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8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'raw(T)'!$B$1:$H$56485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<sst xmlns="http://schemas.openxmlformats.org/spreadsheetml/2006/main" count="114889" uniqueCount="56933">
  <si>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</si>
  <si>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</si>
  <si>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</si>
  <si>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</si>
  <si>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</si>
  <si>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September 2023,07:00  -  Dienstag, 26. September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</si>
  <si>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</si>
  <si>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</si>
  <si>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</si>
  <si>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</si>
  <si>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</si>
  <si>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</si>
  <si>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</si>
  <si>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</si>
  <si>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</si>
  <si>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</si>
  <si>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</si>
  <si>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</si>
  <si>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</si>
  <si>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</si>
  <si>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</si>
  <si>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</si>
  <si>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</si>
  <si>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</si>
  <si>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</si>
  <si>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</si>
  <si>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</si>
  <si>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</si>
  <si>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</si>
  <si>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</si>
  <si>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</si>
  <si>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</si>
  <si>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</si>
  <si>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</si>
  <si>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</si>
  <si>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</si>
  <si>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</si>
  <si>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</si>
  <si>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</si>
  <si>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</si>
  <si>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</si>
  <si>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</si>
  <si>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</si>
  <si>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</si>
  <si>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</si>
  <si>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</si>
  <si>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</si>
  <si>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</si>
  <si>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</si>
  <si>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</si>
  <si>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</si>
  <si>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</si>
  <si>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</si>
  <si>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</si>
  <si>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</si>
  <si>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</si>
  <si>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</si>
  <si>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</si>
  <si>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</si>
  <si>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</si>
  <si>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</si>
  <si>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</si>
  <si>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</si>
  <si>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</si>
  <si>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</si>
  <si>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</si>
  <si>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</si>
  <si>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</si>
  <si>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</si>
  <si>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</si>
  <si>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</si>
  <si>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</si>
  <si>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</si>
  <si>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</si>
  <si>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</si>
  <si>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</si>
  <si>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</si>
  <si>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</si>
  <si>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</si>
  <si>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</si>
  <si>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</si>
  <si>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</si>
  <si>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</si>
  <si>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</si>
  <si>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</si>
  <si>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</si>
  <si>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</si>
  <si>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</si>
  <si>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</si>
  <si>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</si>
  <si>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</si>
  <si>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</si>
  <si>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</si>
  <si>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</si>
  <si>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</si>
  <si>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</si>
  <si>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</si>
  <si>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</si>
  <si>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</si>
  <si>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</si>
  <si>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</si>
  <si>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</si>
  <si>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</si>
  <si>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</si>
  <si>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</si>
  <si>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</si>
  <si>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</si>
  <si>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</si>
  <si>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</si>
  <si>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</si>
  <si>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</si>
  <si>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</si>
  <si>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</si>
  <si>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</si>
  <si>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</si>
  <si>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</si>
  <si>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</si>
  <si>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</si>
  <si>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</si>
  <si>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</si>
  <si>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</si>
  <si>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</si>
  <si>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</si>
  <si>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</si>
  <si>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</si>
  <si>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</si>
  <si>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</si>
  <si>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</si>
  <si>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</si>
  <si>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</si>
  <si>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</si>
  <si>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</si>
  <si>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</si>
  <si>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</si>
  <si>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</si>
  <si>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</si>
  <si>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</si>
  <si>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</si>
  <si>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</si>
  <si>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</si>
  <si>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</si>
  <si>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</si>
  <si>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</si>
  <si>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</si>
  <si>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</si>
  <si>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</si>
  <si>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</si>
  <si>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</si>
  <si>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</si>
  <si>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</si>
  <si>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</si>
  <si>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</si>
  <si>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</si>
  <si>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</si>
  <si>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</si>
  <si>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</si>
  <si>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</si>
  <si>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</si>
  <si>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</si>
  <si>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</si>
  <si>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</si>
  <si>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</si>
  <si>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</si>
  <si>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</si>
  <si>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</si>
  <si>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</si>
  <si>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</si>
  <si>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</si>
  <si>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</si>
  <si>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</si>
  <si>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</si>
  <si>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</si>
  <si>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</si>
  <si>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</si>
  <si>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</si>
  <si>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</si>
  <si>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</si>
  <si>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</si>
  <si>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</si>
  <si>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</si>
  <si>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</si>
  <si>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</si>
  <si>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</si>
  <si>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</si>
  <si>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</si>
  <si>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</si>
  <si>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</si>
  <si>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</si>
  <si>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</si>
  <si>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</si>
  <si>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</si>
  <si>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</si>
  <si>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</si>
  <si>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</si>
  <si>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</si>
  <si>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</si>
  <si>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</si>
  <si>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</si>
  <si>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</si>
  <si>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</si>
  <si>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</si>
  <si>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</si>
  <si>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</si>
  <si>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</si>
  <si>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</si>
  <si>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</si>
  <si>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</si>
  <si>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</si>
  <si>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</si>
  <si>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</si>
  <si>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</si>
  <si>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</si>
  <si>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</si>
  <si>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</si>
  <si>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</si>
  <si>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</si>
  <si>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</si>
  <si>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</si>
  <si>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</si>
  <si>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</si>
  <si>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</si>
  <si>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</si>
  <si>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</si>
  <si>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</si>
  <si>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</si>
  <si>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</si>
  <si>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</si>
  <si>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</si>
  <si>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</si>
  <si>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</si>
  <si>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</si>
  <si>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</si>
  <si>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</si>
  <si>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</si>
  <si>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</si>
  <si>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</si>
  <si>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</si>
  <si>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</si>
  <si>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</si>
  <si>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</si>
  <si>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</si>
  <si>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</si>
  <si>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</si>
  <si>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19.09.2023 07:00-08:00</t>
  </si>
  <si>
    <t>19.09.2023 08:00-09:00</t>
  </si>
  <si>
    <t>19.09.2023 09:00-10:00</t>
  </si>
  <si>
    <t>19.09.2023 10:00-11:00</t>
  </si>
  <si>
    <t>19.09.2023 11:00-12:00</t>
  </si>
  <si>
    <t>19.09.2023 12:00-13:00</t>
  </si>
  <si>
    <t>19.09.2023 13:00-14:00</t>
  </si>
  <si>
    <t>19.09.2023 14:00-15:00</t>
  </si>
  <si>
    <t>19.09.2023 15:00-16:00</t>
  </si>
  <si>
    <t>19.09.2023 16:00-17:00</t>
  </si>
  <si>
    <t>19.09.2023 17:00-18:00</t>
  </si>
  <si>
    <t>19.09.2023 18:00-19:00</t>
  </si>
  <si>
    <t>19.09.2023 19:00-20:00</t>
  </si>
  <si>
    <t>19.09.2023 20:00-21:00</t>
  </si>
  <si>
    <t>19.09.2023 21:00-22:00</t>
  </si>
  <si>
    <t>19.09.2023 22:00-23:00</t>
  </si>
  <si>
    <t>19.09.2023 23:00-00:00</t>
  </si>
  <si>
    <t>20.09.2023 00:00-01:00</t>
  </si>
  <si>
    <t>20.09.2023 01:00-02:00</t>
  </si>
  <si>
    <t>20.09.2023 02:00-03:00</t>
  </si>
  <si>
    <t>20.09.2023 03:00-04:00</t>
  </si>
  <si>
    <t>20.09.2023 04:00-05:00</t>
  </si>
  <si>
    <t>20.09.2023 05:00-06:00</t>
  </si>
  <si>
    <t>20.09.2023 06:00-07:00</t>
  </si>
  <si>
    <t>20.09.2023 07:00-08:00</t>
  </si>
  <si>
    <t>20.09.2023 08:00-09:00</t>
  </si>
  <si>
    <t>20.09.2023 09:00-10:00</t>
  </si>
  <si>
    <t>20.09.2023 10:00-11:00</t>
  </si>
  <si>
    <t>20.09.2023 11:00-12:00</t>
  </si>
  <si>
    <t>20.09.2023 12:00-13:00</t>
  </si>
  <si>
    <t>20.09.2023 13:00-14:00</t>
  </si>
  <si>
    <t>20.09.2023 14:00-15:00</t>
  </si>
  <si>
    <t>20.09.2023 15:00-16:00</t>
  </si>
  <si>
    <t>20.09.2023 16:00-17:00</t>
  </si>
  <si>
    <t>20.09.2023 17:00-18:00</t>
  </si>
  <si>
    <t>20.09.2023 18:00-19:00</t>
  </si>
  <si>
    <t>20.09.2023 19:00-20:00</t>
  </si>
  <si>
    <t>20.09.2023 20:00-21:00</t>
  </si>
  <si>
    <t>20.09.2023 21:00-22:00</t>
  </si>
  <si>
    <t>20.09.2023 22:00-23:00</t>
  </si>
  <si>
    <t>20.09.2023 23:00-00:00</t>
  </si>
  <si>
    <t>21.09.2023 00:00-01:00</t>
  </si>
  <si>
    <t>21.09.2023 01:00-02:00</t>
  </si>
  <si>
    <t>21.09.2023 02:00-03:00</t>
  </si>
  <si>
    <t>21.09.2023 03:00-04:00</t>
  </si>
  <si>
    <t>21.09.2023 04:00-05:00</t>
  </si>
  <si>
    <t>21.09.2023 05:00-06:00</t>
  </si>
  <si>
    <t>21.09.2023 06:00-07:00</t>
  </si>
  <si>
    <t>21.09.2023 07:00-08:00</t>
  </si>
  <si>
    <t>21.09.2023 08:00-09:00</t>
  </si>
  <si>
    <t>21.09.2023 09:00-10:00</t>
  </si>
  <si>
    <t>21.09.2023 10:00-11:00</t>
  </si>
  <si>
    <t>21.09.2023 11:00-12:00</t>
  </si>
  <si>
    <t>21.09.2023 12:00-13:00</t>
  </si>
  <si>
    <t>21.09.2023 13:00-14:00</t>
  </si>
  <si>
    <t>21.09.2023 14:00-15:00</t>
  </si>
  <si>
    <t>21.09.2023 15:00-16:00</t>
  </si>
  <si>
    <t>21.09.2023 16:00-17:00</t>
  </si>
  <si>
    <t>21.09.2023 17:00-18:00</t>
  </si>
  <si>
    <t>21.09.2023 18:00-19:00</t>
  </si>
  <si>
    <t>21.09.2023 19:00-20:00</t>
  </si>
  <si>
    <t>21.09.2023 20:00-21:00</t>
  </si>
  <si>
    <t>21.09.2023 21:00-22:00</t>
  </si>
  <si>
    <t>21.09.2023 22:00-23:00</t>
  </si>
  <si>
    <t>21.09.2023 23:00-00:00</t>
  </si>
  <si>
    <t>22.09.2023 00:00-01:00</t>
  </si>
  <si>
    <t>22.09.2023 01:00-02:00</t>
  </si>
  <si>
    <t>22.09.2023 02:00-03:00</t>
  </si>
  <si>
    <t>22.09.2023 03:00-04:00</t>
  </si>
  <si>
    <t>22.09.2023 04:00-05:00</t>
  </si>
  <si>
    <t>22.09.2023 05:00-06:00</t>
  </si>
  <si>
    <t>22.09.2023 06:00-07:00</t>
  </si>
  <si>
    <t>22.09.2023 07:00-08:00</t>
  </si>
  <si>
    <t>22.09.2023 08:00-09:00</t>
  </si>
  <si>
    <t>22.09.2023 09:00-10:00</t>
  </si>
  <si>
    <t>22.09.2023 10:00-11:00</t>
  </si>
  <si>
    <t>22.09.2023 11:00-12:00</t>
  </si>
  <si>
    <t>22.09.2023 12:00-13:00</t>
  </si>
  <si>
    <t>22.09.2023 13:00-14:00</t>
  </si>
  <si>
    <t>22.09.2023 14:00-15:00</t>
  </si>
  <si>
    <t>22.09.2023 15:00-16:00</t>
  </si>
  <si>
    <t>22.09.2023 16:00-17:00</t>
  </si>
  <si>
    <t>22.09.2023 17:00-18:00</t>
  </si>
  <si>
    <t>22.09.2023 18:00-19:00</t>
  </si>
  <si>
    <t>22.09.2023 19:00-20:00</t>
  </si>
  <si>
    <t>22.09.2023 20:00-21:00</t>
  </si>
  <si>
    <t>22.09.2023 21:00-22:00</t>
  </si>
  <si>
    <t>22.09.2023 22:00-23:00</t>
  </si>
  <si>
    <t>22.09.2023 23:00-00:00</t>
  </si>
  <si>
    <t>23.09.2023 00:00-01:00</t>
  </si>
  <si>
    <t>23.09.2023 01:00-02:00</t>
  </si>
  <si>
    <t>23.09.2023 02:00-03:00</t>
  </si>
  <si>
    <t>23.09.2023 03:00-04:00</t>
  </si>
  <si>
    <t>23.09.2023 04:00-05:00</t>
  </si>
  <si>
    <t>23.09.2023 05:00-06:00</t>
  </si>
  <si>
    <t>23.09.2023 06:00-07:00</t>
  </si>
  <si>
    <t>23.09.2023 07:00-08:00</t>
  </si>
  <si>
    <t>23.09.2023 08:00-09:00</t>
  </si>
  <si>
    <t>23.09.2023 09:00-10:00</t>
  </si>
  <si>
    <t>23.09.2023 10:00-11:00</t>
  </si>
  <si>
    <t>23.09.2023 11:00-12:00</t>
  </si>
  <si>
    <t>23.09.2023 12:00-13:00</t>
  </si>
  <si>
    <t>23.09.2023 13:00-14:00</t>
  </si>
  <si>
    <t>23.09.2023 14:00-15:00</t>
  </si>
  <si>
    <t>23.09.2023 15:00-16:00</t>
  </si>
  <si>
    <t>23.09.2023 16:00-17:00</t>
  </si>
  <si>
    <t>23.09.2023 17:00-18:00</t>
  </si>
  <si>
    <t>23.09.2023 18:00-19:00</t>
  </si>
  <si>
    <t>23.09.2023 19:00-20:00</t>
  </si>
  <si>
    <t>23.09.2023 20:00-21:00</t>
  </si>
  <si>
    <t>23.09.2023 21:00-22:00</t>
  </si>
  <si>
    <t>23.09.2023 22:00-23:00</t>
  </si>
  <si>
    <t>23.09.2023 23:00-00:00</t>
  </si>
  <si>
    <t>24.09.2023 00:00-01:00</t>
  </si>
  <si>
    <t>24.09.2023 01:00-02:00</t>
  </si>
  <si>
    <t>24.09.2023 02:00-03:00</t>
  </si>
  <si>
    <t>24.09.2023 03:00-04:00</t>
  </si>
  <si>
    <t>24.09.2023 04:00-05:00</t>
  </si>
  <si>
    <t>24.09.2023 05:00-06:00</t>
  </si>
  <si>
    <t>24.09.2023 06:00-07:00</t>
  </si>
  <si>
    <t>24.09.2023 07:00-08:00</t>
  </si>
  <si>
    <t>24.09.2023 08:00-09:00</t>
  </si>
  <si>
    <t>24.09.2023 09:00-10:00</t>
  </si>
  <si>
    <t>24.09.2023 10:00-11:00</t>
  </si>
  <si>
    <t>24.09.2023 11:00-12:00</t>
  </si>
  <si>
    <t>24.09.2023 12:00-13:00</t>
  </si>
  <si>
    <t>24.09.2023 13:00-14:00</t>
  </si>
  <si>
    <t>24.09.2023 14:00-15:00</t>
  </si>
  <si>
    <t>24.09.2023 15:00-16:00</t>
  </si>
  <si>
    <t>24.09.2023 16:00-17:00</t>
  </si>
  <si>
    <t>24.09.2023 17:00-18:00</t>
  </si>
  <si>
    <t>24.09.2023 18:00-19:00</t>
  </si>
  <si>
    <t>24.09.2023 19:00-20:00</t>
  </si>
  <si>
    <t>24.09.2023 20:00-21:00</t>
  </si>
  <si>
    <t>24.09.2023 21:00-22:00</t>
  </si>
  <si>
    <t>24.09.2023 22:00-23:00</t>
  </si>
  <si>
    <t>24.09.2023 23:00-00:00</t>
  </si>
  <si>
    <t>25.09.2023 00:00-01:00</t>
  </si>
  <si>
    <t>25.09.2023 01:00-02:00</t>
  </si>
  <si>
    <t>25.09.2023 02:00-03:00</t>
  </si>
  <si>
    <t>25.09.2023 03:00-04:00</t>
  </si>
  <si>
    <t>25.09.2023 04:00-05:00</t>
  </si>
  <si>
    <t>25.09.2023 05:00-06:00</t>
  </si>
  <si>
    <t>25.09.2023 06:00-07:00</t>
  </si>
  <si>
    <t>25.09.2023 07:00-08:00</t>
  </si>
  <si>
    <t>25.09.2023 08:00-09:00</t>
  </si>
  <si>
    <t>25.09.2023 09:00-10:00</t>
  </si>
  <si>
    <t>25.09.2023 10:00-11:00</t>
  </si>
  <si>
    <t>25.09.2023 11:00-12:00</t>
  </si>
  <si>
    <t>25.09.2023 12:00-13:00</t>
  </si>
  <si>
    <t>25.09.2023 13:00-14:00</t>
  </si>
  <si>
    <t>25.09.2023 14:00-15:00</t>
  </si>
  <si>
    <t>25.09.2023 15:00-16:00</t>
  </si>
  <si>
    <t>25.09.2023 16:00-17:00</t>
  </si>
  <si>
    <t>25.09.2023 17:00-18:00</t>
  </si>
  <si>
    <t>25.09.2023 18:00-19:00</t>
  </si>
  <si>
    <t>25.09.2023 19:00-20:00</t>
  </si>
  <si>
    <t>25.09.2023 20:00-21:00</t>
  </si>
  <si>
    <t>25.09.2023 21:00-22:00</t>
  </si>
  <si>
    <t>25.09.2023 22:00-23:00</t>
  </si>
  <si>
    <t>25.09.2023 23:00-00:00</t>
  </si>
  <si>
    <t>26.09.2023 00:00-01:00</t>
  </si>
  <si>
    <t>26.09.2023 01:00-02:00</t>
  </si>
  <si>
    <t>26.09.2023 02:00-03:00</t>
  </si>
  <si>
    <t>26.09.2023 03:00-04:00</t>
  </si>
  <si>
    <t>26.09.2023 04:00-05:00</t>
  </si>
  <si>
    <t>26.09.2023 05:00-06:00</t>
  </si>
  <si>
    <t>26.09.2023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</si>
  <si>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</si>
  <si>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</si>
  <si>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</si>
  <si>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</si>
  <si>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</si>
  <si>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</si>
  <si>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</si>
  <si>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</si>
  <si>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</si>
  <si>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</si>
  <si>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</si>
  <si>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</si>
  <si>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</si>
  <si>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</si>
  <si>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</si>
  <si>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</si>
  <si>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</si>
  <si>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</si>
  <si>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</si>
  <si>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</si>
  <si>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</si>
  <si>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</si>
  <si>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</si>
  <si>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</si>
  <si>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</si>
  <si>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</si>
  <si>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</si>
  <si>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</si>
  <si>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</si>
  <si>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</si>
  <si>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</si>
  <si>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</si>
  <si>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</si>
  <si>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</si>
  <si>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</si>
  <si>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</si>
  <si>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</si>
  <si>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</si>
  <si>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19.09.2023 07:55:04</t>
  </si>
  <si>
    <t>Abfahrend</t>
  </si>
  <si>
    <t>19.09.2023 07:55:06</t>
  </si>
  <si>
    <t>19.09.2023 07:55:07</t>
  </si>
  <si>
    <t>19.09.2023 07:55:09</t>
  </si>
  <si>
    <t>19.09.2023 07:55:10</t>
  </si>
  <si>
    <t>19.09.2023 07:55:18</t>
  </si>
  <si>
    <t>19.09.2023 07:55:19</t>
  </si>
  <si>
    <t>19.09.2023 07:55:21</t>
  </si>
  <si>
    <t>19.09.2023 07:57:11</t>
  </si>
  <si>
    <t>19.09.2023 07:57:13</t>
  </si>
  <si>
    <t>19.09.2023 07:57:14</t>
  </si>
  <si>
    <t>19.09.2023 07:57:16</t>
  </si>
  <si>
    <t>19.09.2023 07:57:17</t>
  </si>
  <si>
    <t>19.09.2023 07:57:19</t>
  </si>
  <si>
    <t>19.09.2023 07:57:20</t>
  </si>
  <si>
    <t>19.09.2023 07:57:22</t>
  </si>
  <si>
    <t>19.09.2023 07:57:23</t>
  </si>
  <si>
    <t>19.09.2023 07:57:25</t>
  </si>
  <si>
    <t>19.09.2023 07:57:26</t>
  </si>
  <si>
    <t>19.09.2023 07:59:25</t>
  </si>
  <si>
    <t>19.09.2023 07:59:26</t>
  </si>
  <si>
    <t>19.09.2023 07:59:28</t>
  </si>
  <si>
    <t>19.09.2023 07:59:29</t>
  </si>
  <si>
    <t>19.09.2023 07:59:31</t>
  </si>
  <si>
    <t>19.09.2023 07:59:32</t>
  </si>
  <si>
    <t>19.09.2023 08:00:58</t>
  </si>
  <si>
    <t>19.09.2023 08:01:05</t>
  </si>
  <si>
    <t>19.09.2023 08:01:07</t>
  </si>
  <si>
    <t>19.09.2023 08:01:11</t>
  </si>
  <si>
    <t>19.09.2023 08:01:13</t>
  </si>
  <si>
    <t>19.09.2023 08:02:34</t>
  </si>
  <si>
    <t>19.09.2023 08:02:35</t>
  </si>
  <si>
    <t>19.09.2023 08:02:37</t>
  </si>
  <si>
    <t>19.09.2023 08:02:38</t>
  </si>
  <si>
    <t>19.09.2023 08:02:40</t>
  </si>
  <si>
    <t>19.09.2023 08:02:55</t>
  </si>
  <si>
    <t>19.09.2023 08:02:58</t>
  </si>
  <si>
    <t>19.09.2023 08:02:59</t>
  </si>
  <si>
    <t>19.09.2023 08:03:01</t>
  </si>
  <si>
    <t>19.09.2023 08:03:02</t>
  </si>
  <si>
    <t>19.09.2023 08:03:04</t>
  </si>
  <si>
    <t>19.09.2023 08:03:05</t>
  </si>
  <si>
    <t>19.09.2023 08:03:07</t>
  </si>
  <si>
    <t>19.09.2023 08:03:08</t>
  </si>
  <si>
    <t>19.09.2023 08:03:10</t>
  </si>
  <si>
    <t>19.09.2023 08:03:11</t>
  </si>
  <si>
    <t>19.09.2023 08:03:13</t>
  </si>
  <si>
    <t>19.09.2023 08:03:14</t>
  </si>
  <si>
    <t>19.09.2023 08:03:16</t>
  </si>
  <si>
    <t>19.09.2023 08:04:02</t>
  </si>
  <si>
    <t>19.09.2023 08:05:31</t>
  </si>
  <si>
    <t>19.09.2023 08:05:32</t>
  </si>
  <si>
    <t>19.09.2023 08:05:33</t>
  </si>
  <si>
    <t>19.09.2023 08:05:35</t>
  </si>
  <si>
    <t>19.09.2023 08:05:36</t>
  </si>
  <si>
    <t>19.09.2023 08:05:41</t>
  </si>
  <si>
    <t>19.09.2023 08:05:42</t>
  </si>
  <si>
    <t>19.09.2023 08:05:44</t>
  </si>
  <si>
    <t>19.09.2023 08:05:45</t>
  </si>
  <si>
    <t>19.09.2023 08:05:47</t>
  </si>
  <si>
    <t>19.09.2023 08:05:48</t>
  </si>
  <si>
    <t>19.09.2023 08:06:30</t>
  </si>
  <si>
    <t>19.09.2023 08:06:32</t>
  </si>
  <si>
    <t>19.09.2023 08:06:33</t>
  </si>
  <si>
    <t>19.09.2023 08:06:35</t>
  </si>
  <si>
    <t>19.09.2023 08:07:27</t>
  </si>
  <si>
    <t>19.09.2023 08:07:29</t>
  </si>
  <si>
    <t>19.09.2023 08:07:30</t>
  </si>
  <si>
    <t>19.09.2023 08:07:32</t>
  </si>
  <si>
    <t>19.09.2023 08:07:33</t>
  </si>
  <si>
    <t>19.09.2023 08:07:35</t>
  </si>
  <si>
    <t>19.09.2023 08:07:36</t>
  </si>
  <si>
    <t>19.09.2023 08:07:38</t>
  </si>
  <si>
    <t>19.09.2023 08:07:39</t>
  </si>
  <si>
    <t>19.09.2023 08:07:41</t>
  </si>
  <si>
    <t>19.09.2023 08:07:42</t>
  </si>
  <si>
    <t>19.09.2023 08:07:44</t>
  </si>
  <si>
    <t>19.09.2023 08:08:18</t>
  </si>
  <si>
    <t>19.09.2023 08:08:20</t>
  </si>
  <si>
    <t>19.09.2023 08:08:21</t>
  </si>
  <si>
    <t>19.09.2023 08:08:23</t>
  </si>
  <si>
    <t>19.09.2023 08:08:24</t>
  </si>
  <si>
    <t>19.09.2023 08:08:27</t>
  </si>
  <si>
    <t>19.09.2023 08:08:32</t>
  </si>
  <si>
    <t>19.09.2023 08:08:33</t>
  </si>
  <si>
    <t>19.09.2023 08:08:35</t>
  </si>
  <si>
    <t>19.09.2023 08:08:36</t>
  </si>
  <si>
    <t>19.09.2023 08:08:38</t>
  </si>
  <si>
    <t>19.09.2023 08:08:39</t>
  </si>
  <si>
    <t>19.09.2023 08:09:44</t>
  </si>
  <si>
    <t>19.09.2023 08:09:45</t>
  </si>
  <si>
    <t>19.09.2023 08:10:45</t>
  </si>
  <si>
    <t>19.09.2023 08:10:47</t>
  </si>
  <si>
    <t>19.09.2023 08:10:48</t>
  </si>
  <si>
    <t>19.09.2023 08:10:50</t>
  </si>
  <si>
    <t>19.09.2023 08:10:51</t>
  </si>
  <si>
    <t>19.09.2023 08:10:54</t>
  </si>
  <si>
    <t>19.09.2023 08:11:01</t>
  </si>
  <si>
    <t>19.09.2023 08:11:06</t>
  </si>
  <si>
    <t>19.09.2023 08:11:07</t>
  </si>
  <si>
    <t>19.09.2023 08:11:09</t>
  </si>
  <si>
    <t>19.09.2023 08:11:12</t>
  </si>
  <si>
    <t>19.09.2023 08:11:13</t>
  </si>
  <si>
    <t>19.09.2023 08:11:15</t>
  </si>
  <si>
    <t>19.09.2023 08:11:16</t>
  </si>
  <si>
    <t>19.09.2023 08:11:52</t>
  </si>
  <si>
    <t>19.09.2023 08:11:54</t>
  </si>
  <si>
    <t>19.09.2023 08:11:57</t>
  </si>
  <si>
    <t>19.09.2023 08:11:58</t>
  </si>
  <si>
    <t>19.09.2023 08:12:00</t>
  </si>
  <si>
    <t>19.09.2023 08:12:03</t>
  </si>
  <si>
    <t>19.09.2023 08:12:06</t>
  </si>
  <si>
    <t>19.09.2023 08:12:07</t>
  </si>
  <si>
    <t>19.09.2023 08:12:09</t>
  </si>
  <si>
    <t>19.09.2023 08:12:10</t>
  </si>
  <si>
    <t>19.09.2023 08:12:13</t>
  </si>
  <si>
    <t>19.09.2023 08:12:15</t>
  </si>
  <si>
    <t>19.09.2023 08:12:16</t>
  </si>
  <si>
    <t>19.09.2023 08:13:34</t>
  </si>
  <si>
    <t>19.09.2023 08:13:36</t>
  </si>
  <si>
    <t>19.09.2023 08:13:37</t>
  </si>
  <si>
    <t>19.09.2023 08:13:39</t>
  </si>
  <si>
    <t>19.09.2023 08:13:40</t>
  </si>
  <si>
    <t>19.09.2023 08:15:03</t>
  </si>
  <si>
    <t>19.09.2023 08:15:04</t>
  </si>
  <si>
    <t>19.09.2023 08:15:06</t>
  </si>
  <si>
    <t>19.09.2023 08:15:07</t>
  </si>
  <si>
    <t>19.09.2023 08:15:09</t>
  </si>
  <si>
    <t>19.09.2023 08:17:00</t>
  </si>
  <si>
    <t>19.09.2023 08:17:01</t>
  </si>
  <si>
    <t>19.09.2023 08:17:03</t>
  </si>
  <si>
    <t>19.09.2023 08:17:04</t>
  </si>
  <si>
    <t>19.09.2023 08:17:06</t>
  </si>
  <si>
    <t>19.09.2023 08:17:09</t>
  </si>
  <si>
    <t>19.09.2023 08:17:12</t>
  </si>
  <si>
    <t>19.09.2023 08:17:15</t>
  </si>
  <si>
    <t>19.09.2023 08:17:16</t>
  </si>
  <si>
    <t>19.09.2023 08:17:18</t>
  </si>
  <si>
    <t>19.09.2023 08:17:19</t>
  </si>
  <si>
    <t>19.09.2023 08:17:21</t>
  </si>
  <si>
    <t>19.09.2023 08:17:22</t>
  </si>
  <si>
    <t>19.09.2023 08:17:24</t>
  </si>
  <si>
    <t>19.09.2023 08:18:37</t>
  </si>
  <si>
    <t>19.09.2023 08:18:39</t>
  </si>
  <si>
    <t>19.09.2023 08:18:40</t>
  </si>
  <si>
    <t>19.09.2023 08:18:42</t>
  </si>
  <si>
    <t>19.09.2023 08:18:45</t>
  </si>
  <si>
    <t>19.09.2023 08:18:51</t>
  </si>
  <si>
    <t>19.09.2023 08:18:54</t>
  </si>
  <si>
    <t>19.09.2023 08:18:55</t>
  </si>
  <si>
    <t>19.09.2023 08:18:57</t>
  </si>
  <si>
    <t>19.09.2023 08:18:58</t>
  </si>
  <si>
    <t>19.09.2023 08:19:00</t>
  </si>
  <si>
    <t>19.09.2023 08:19:01</t>
  </si>
  <si>
    <t>19.09.2023 08:19:03</t>
  </si>
  <si>
    <t>19.09.2023 08:20:42</t>
  </si>
  <si>
    <t>19.09.2023 08:20:43</t>
  </si>
  <si>
    <t>19.09.2023 08:20:45</t>
  </si>
  <si>
    <t>19.09.2023 08:20:46</t>
  </si>
  <si>
    <t>19.09.2023 08:20:48</t>
  </si>
  <si>
    <t>19.09.2023 08:20:49</t>
  </si>
  <si>
    <t>19.09.2023 08:20:51</t>
  </si>
  <si>
    <t>19.09.2023 08:20:52</t>
  </si>
  <si>
    <t>19.09.2023 08:20:54</t>
  </si>
  <si>
    <t>19.09.2023 08:21:07</t>
  </si>
  <si>
    <t>19.09.2023 08:21:09</t>
  </si>
  <si>
    <t>19.09.2023 08:21:10</t>
  </si>
  <si>
    <t>19.09.2023 08:21:12</t>
  </si>
  <si>
    <t>19.09.2023 08:21:13</t>
  </si>
  <si>
    <t>19.09.2023 08:21:15</t>
  </si>
  <si>
    <t>19.09.2023 08:21:16</t>
  </si>
  <si>
    <t>19.09.2023 08:23:09</t>
  </si>
  <si>
    <t>19.09.2023 08:23:10</t>
  </si>
  <si>
    <t>19.09.2023 08:23:12</t>
  </si>
  <si>
    <t>19.09.2023 08:23:13</t>
  </si>
  <si>
    <t>19.09.2023 08:23:15</t>
  </si>
  <si>
    <t>19.09.2023 08:23:16</t>
  </si>
  <si>
    <t>19.09.2023 08:23:18</t>
  </si>
  <si>
    <t>19.09.2023 08:23:19</t>
  </si>
  <si>
    <t>19.09.2023 08:23:21</t>
  </si>
  <si>
    <t>19.09.2023 08:23:22</t>
  </si>
  <si>
    <t>19.09.2023 08:23:24</t>
  </si>
  <si>
    <t>19.09.2023 08:23:25</t>
  </si>
  <si>
    <t>19.09.2023 08:25:28</t>
  </si>
  <si>
    <t>19.09.2023 08:25:31</t>
  </si>
  <si>
    <t>19.09.2023 08:25:33</t>
  </si>
  <si>
    <t>19.09.2023 08:25:34</t>
  </si>
  <si>
    <t>19.09.2023 08:25:36</t>
  </si>
  <si>
    <t>19.09.2023 08:25:37</t>
  </si>
  <si>
    <t>19.09.2023 08:25:39</t>
  </si>
  <si>
    <t>19.09.2023 08:25:40</t>
  </si>
  <si>
    <t>19.09.2023 08:27:01</t>
  </si>
  <si>
    <t>19.09.2023 08:27:03</t>
  </si>
  <si>
    <t>19.09.2023 08:27:04</t>
  </si>
  <si>
    <t>19.09.2023 08:27:06</t>
  </si>
  <si>
    <t>19.09.2023 08:27:07</t>
  </si>
  <si>
    <t>19.09.2023 08:27:09</t>
  </si>
  <si>
    <t>19.09.2023 08:27:10</t>
  </si>
  <si>
    <t>19.09.2023 08:27:12</t>
  </si>
  <si>
    <t>19.09.2023 08:27:13</t>
  </si>
  <si>
    <t>19.09.2023 08:27:15</t>
  </si>
  <si>
    <t>19.09.2023 08:27:16</t>
  </si>
  <si>
    <t>19.09.2023 08:28:37</t>
  </si>
  <si>
    <t>19.09.2023 08:28:39</t>
  </si>
  <si>
    <t>19.09.2023 08:28:40</t>
  </si>
  <si>
    <t>19.09.2023 08:28:42</t>
  </si>
  <si>
    <t>19.09.2023 08:28:43</t>
  </si>
  <si>
    <t>19.09.2023 08:28:45</t>
  </si>
  <si>
    <t>19.09.2023 08:28:46</t>
  </si>
  <si>
    <t>19.09.2023 08:28:48</t>
  </si>
  <si>
    <t>19.09.2023 08:28:49</t>
  </si>
  <si>
    <t>19.09.2023 08:28:51</t>
  </si>
  <si>
    <t>19.09.2023 08:29:43</t>
  </si>
  <si>
    <t>19.09.2023 08:29:46</t>
  </si>
  <si>
    <t>19.09.2023 08:29:48</t>
  </si>
  <si>
    <t>19.09.2023 08:29:49</t>
  </si>
  <si>
    <t>19.09.2023 08:29:51</t>
  </si>
  <si>
    <t>19.09.2023 08:29:52</t>
  </si>
  <si>
    <t>19.09.2023 08:29:54</t>
  </si>
  <si>
    <t>19.09.2023 08:29:55</t>
  </si>
  <si>
    <t>19.09.2023 08:29:57</t>
  </si>
  <si>
    <t>19.09.2023 08:30:15</t>
  </si>
  <si>
    <t>19.09.2023 08:30:18</t>
  </si>
  <si>
    <t>19.09.2023 08:30:19</t>
  </si>
  <si>
    <t>19.09.2023 08:30:21</t>
  </si>
  <si>
    <t>19.09.2023 08:30:22</t>
  </si>
  <si>
    <t>19.09.2023 08:30:24</t>
  </si>
  <si>
    <t>19.09.2023 08:30:25</t>
  </si>
  <si>
    <t>19.09.2023 08:30:27</t>
  </si>
  <si>
    <t>19.09.2023 08:30:28</t>
  </si>
  <si>
    <t>19.09.2023 08:31:03</t>
  </si>
  <si>
    <t>19.09.2023 08:31:04</t>
  </si>
  <si>
    <t>19.09.2023 08:31:06</t>
  </si>
  <si>
    <t>19.09.2023 08:31:07</t>
  </si>
  <si>
    <t>19.09.2023 08:31:09</t>
  </si>
  <si>
    <t>19.09.2023 08:31:12</t>
  </si>
  <si>
    <t>19.09.2023 08:31:58</t>
  </si>
  <si>
    <t>19.09.2023 08:32:01</t>
  </si>
  <si>
    <t>19.09.2023 08:32:03</t>
  </si>
  <si>
    <t>19.09.2023 08:32:04</t>
  </si>
  <si>
    <t>19.09.2023 08:32:06</t>
  </si>
  <si>
    <t>19.09.2023 08:32:07</t>
  </si>
  <si>
    <t>19.09.2023 08:32:09</t>
  </si>
  <si>
    <t>19.09.2023 08:32:10</t>
  </si>
  <si>
    <t>19.09.2023 08:32:39</t>
  </si>
  <si>
    <t>19.09.2023 08:32:40</t>
  </si>
  <si>
    <t>19.09.2023 08:32:42</t>
  </si>
  <si>
    <t>19.09.2023 08:32:43</t>
  </si>
  <si>
    <t>19.09.2023 08:32:45</t>
  </si>
  <si>
    <t>19.09.2023 08:32:46</t>
  </si>
  <si>
    <t>19.09.2023 08:32:48</t>
  </si>
  <si>
    <t>19.09.2023 08:32:51</t>
  </si>
  <si>
    <t>19.09.2023 08:33:24</t>
  </si>
  <si>
    <t>19.09.2023 08:33:25</t>
  </si>
  <si>
    <t>19.09.2023 08:33:27</t>
  </si>
  <si>
    <t>19.09.2023 08:33:28</t>
  </si>
  <si>
    <t>19.09.2023 08:33:31</t>
  </si>
  <si>
    <t>19.09.2023 08:33:45</t>
  </si>
  <si>
    <t>19.09.2023 08:33:46</t>
  </si>
  <si>
    <t>19.09.2023 08:33:57</t>
  </si>
  <si>
    <t>19.09.2023 08:33:58</t>
  </si>
  <si>
    <t>19.09.2023 08:34:00</t>
  </si>
  <si>
    <t>19.09.2023 08:34:01</t>
  </si>
  <si>
    <t>19.09.2023 08:34:03</t>
  </si>
  <si>
    <t>19.09.2023 08:34:04</t>
  </si>
  <si>
    <t>19.09.2023 08:34:15</t>
  </si>
  <si>
    <t>19.09.2023 08:34:16</t>
  </si>
  <si>
    <t>19.09.2023 08:34:18</t>
  </si>
  <si>
    <t>19.09.2023 08:34:19</t>
  </si>
  <si>
    <t>19.09.2023 08:34:21</t>
  </si>
  <si>
    <t>19.09.2023 08:34:22</t>
  </si>
  <si>
    <t>19.09.2023 08:34:24</t>
  </si>
  <si>
    <t>19.09.2023 08:34:52</t>
  </si>
  <si>
    <t>19.09.2023 08:34:54</t>
  </si>
  <si>
    <t>19.09.2023 08:34:55</t>
  </si>
  <si>
    <t>19.09.2023 08:34:57</t>
  </si>
  <si>
    <t>19.09.2023 08:34:58</t>
  </si>
  <si>
    <t>19.09.2023 08:35:00</t>
  </si>
  <si>
    <t>19.09.2023 08:35:09</t>
  </si>
  <si>
    <t>19.09.2023 08:35:10</t>
  </si>
  <si>
    <t>19.09.2023 08:35:11</t>
  </si>
  <si>
    <t>19.09.2023 08:35:13</t>
  </si>
  <si>
    <t>19.09.2023 08:35:14</t>
  </si>
  <si>
    <t>19.09.2023 08:35:16</t>
  </si>
  <si>
    <t>19.09.2023 08:36:02</t>
  </si>
  <si>
    <t>19.09.2023 08:36:05</t>
  </si>
  <si>
    <t>19.09.2023 08:36:07</t>
  </si>
  <si>
    <t>19.09.2023 08:36:08</t>
  </si>
  <si>
    <t>19.09.2023 08:36:10</t>
  </si>
  <si>
    <t>19.09.2023 08:36:11</t>
  </si>
  <si>
    <t>19.09.2023 08:36:31</t>
  </si>
  <si>
    <t>19.09.2023 08:36:32</t>
  </si>
  <si>
    <t>19.09.2023 08:36:34</t>
  </si>
  <si>
    <t>19.09.2023 08:36:35</t>
  </si>
  <si>
    <t>19.09.2023 08:36:37</t>
  </si>
  <si>
    <t>19.09.2023 08:36:38</t>
  </si>
  <si>
    <t>19.09.2023 08:37:11</t>
  </si>
  <si>
    <t>19.09.2023 08:37:16</t>
  </si>
  <si>
    <t>19.09.2023 08:37:17</t>
  </si>
  <si>
    <t>19.09.2023 08:37:19</t>
  </si>
  <si>
    <t>19.09.2023 08:37:29</t>
  </si>
  <si>
    <t>19.09.2023 08:37:31</t>
  </si>
  <si>
    <t>19.09.2023 08:37:32</t>
  </si>
  <si>
    <t>19.09.2023 08:37:34</t>
  </si>
  <si>
    <t>19.09.2023 08:37:35</t>
  </si>
  <si>
    <t>19.09.2023 08:37:37</t>
  </si>
  <si>
    <t>19.09.2023 08:37:38</t>
  </si>
  <si>
    <t>19.09.2023 08:37:40</t>
  </si>
  <si>
    <t>19.09.2023 08:37:41</t>
  </si>
  <si>
    <t>19.09.2023 08:37:43</t>
  </si>
  <si>
    <t>19.09.2023 08:37:46</t>
  </si>
  <si>
    <t>19.09.2023 08:37:52</t>
  </si>
  <si>
    <t>19.09.2023 08:37:53</t>
  </si>
  <si>
    <t>19.09.2023 08:37:55</t>
  </si>
  <si>
    <t>19.09.2023 08:38:16</t>
  </si>
  <si>
    <t>19.09.2023 08:38:17</t>
  </si>
  <si>
    <t>19.09.2023 08:38:19</t>
  </si>
  <si>
    <t>19.09.2023 08:38:20</t>
  </si>
  <si>
    <t>19.09.2023 08:38:22</t>
  </si>
  <si>
    <t>19.09.2023 08:38:23</t>
  </si>
  <si>
    <t>19.09.2023 08:38:26</t>
  </si>
  <si>
    <t>19.09.2023 08:40:36</t>
  </si>
  <si>
    <t>19.09.2023 08:40:37</t>
  </si>
  <si>
    <t>19.09.2023 08:41:19</t>
  </si>
  <si>
    <t>19.09.2023 08:41:20</t>
  </si>
  <si>
    <t>19.09.2023 08:41:22</t>
  </si>
  <si>
    <t>19.09.2023 08:41:25</t>
  </si>
  <si>
    <t>19.09.2023 08:43:14</t>
  </si>
  <si>
    <t>19.09.2023 08:43:16</t>
  </si>
  <si>
    <t>19.09.2023 08:43:17</t>
  </si>
  <si>
    <t>19.09.2023 08:43:19</t>
  </si>
  <si>
    <t>19.09.2023 08:43:20</t>
  </si>
  <si>
    <t>19.09.2023 08:43:22</t>
  </si>
  <si>
    <t>19.09.2023 08:43:23</t>
  </si>
  <si>
    <t>19.09.2023 08:43:25</t>
  </si>
  <si>
    <t>19.09.2023 08:43:28</t>
  </si>
  <si>
    <t>19.09.2023 08:43:35</t>
  </si>
  <si>
    <t>19.09.2023 08:44:14</t>
  </si>
  <si>
    <t>19.09.2023 08:44:16</t>
  </si>
  <si>
    <t>19.09.2023 08:44:17</t>
  </si>
  <si>
    <t>19.09.2023 08:44:19</t>
  </si>
  <si>
    <t>19.09.2023 08:44:20</t>
  </si>
  <si>
    <t>19.09.2023 08:44:22</t>
  </si>
  <si>
    <t>19.09.2023 08:44:23</t>
  </si>
  <si>
    <t>19.09.2023 08:45:17</t>
  </si>
  <si>
    <t>19.09.2023 08:45:19</t>
  </si>
  <si>
    <t>19.09.2023 08:45:20</t>
  </si>
  <si>
    <t>19.09.2023 08:45:22</t>
  </si>
  <si>
    <t>19.09.2023 08:45:23</t>
  </si>
  <si>
    <t>19.09.2023 08:45:25</t>
  </si>
  <si>
    <t>19.09.2023 08:45:59</t>
  </si>
  <si>
    <t>19.09.2023 08:46:02</t>
  </si>
  <si>
    <t>19.09.2023 08:46:04</t>
  </si>
  <si>
    <t>19.09.2023 08:46:05</t>
  </si>
  <si>
    <t>19.09.2023 08:46:07</t>
  </si>
  <si>
    <t>19.09.2023 08:46:44</t>
  </si>
  <si>
    <t>19.09.2023 08:46:46</t>
  </si>
  <si>
    <t>19.09.2023 08:46:47</t>
  </si>
  <si>
    <t>19.09.2023 08:46:49</t>
  </si>
  <si>
    <t>19.09.2023 08:46:50</t>
  </si>
  <si>
    <t>19.09.2023 08:46:52</t>
  </si>
  <si>
    <t>19.09.2023 08:46:53</t>
  </si>
  <si>
    <t>19.09.2023 08:46:55</t>
  </si>
  <si>
    <t>19.09.2023 08:46:58</t>
  </si>
  <si>
    <t>19.09.2023 08:46:59</t>
  </si>
  <si>
    <t>19.09.2023 08:47:01</t>
  </si>
  <si>
    <t>19.09.2023 08:47:02</t>
  </si>
  <si>
    <t>19.09.2023 08:48:05</t>
  </si>
  <si>
    <t>19.09.2023 08:48:07</t>
  </si>
  <si>
    <t>19.09.2023 08:48:08</t>
  </si>
  <si>
    <t>19.09.2023 08:48:10</t>
  </si>
  <si>
    <t>19.09.2023 08:48:11</t>
  </si>
  <si>
    <t>19.09.2023 08:48:13</t>
  </si>
  <si>
    <t>19.09.2023 08:48:14</t>
  </si>
  <si>
    <t>19.09.2023 08:48:16</t>
  </si>
  <si>
    <t>19.09.2023 08:48:17</t>
  </si>
  <si>
    <t>19.09.2023 08:48:19</t>
  </si>
  <si>
    <t>19.09.2023 08:48:20</t>
  </si>
  <si>
    <t>19.09.2023 08:48:22</t>
  </si>
  <si>
    <t>19.09.2023 08:48:23</t>
  </si>
  <si>
    <t>19.09.2023 08:48:25</t>
  </si>
  <si>
    <t>19.09.2023 08:48:26</t>
  </si>
  <si>
    <t>19.09.2023 08:48:28</t>
  </si>
  <si>
    <t>19.09.2023 08:48:29</t>
  </si>
  <si>
    <t>19.09.2023 08:48:31</t>
  </si>
  <si>
    <t>19.09.2023 08:49:46</t>
  </si>
  <si>
    <t>19.09.2023 08:49:47</t>
  </si>
  <si>
    <t>19.09.2023 08:49:48</t>
  </si>
  <si>
    <t>19.09.2023 08:49:50</t>
  </si>
  <si>
    <t>19.09.2023 08:49:51</t>
  </si>
  <si>
    <t>19.09.2023 08:49:54</t>
  </si>
  <si>
    <t>19.09.2023 08:50:06</t>
  </si>
  <si>
    <t>19.09.2023 08:50:09</t>
  </si>
  <si>
    <t>19.09.2023 08:50:11</t>
  </si>
  <si>
    <t>19.09.2023 08:50:12</t>
  </si>
  <si>
    <t>19.09.2023 08:50:14</t>
  </si>
  <si>
    <t>19.09.2023 08:50:15</t>
  </si>
  <si>
    <t>19.09.2023 08:50:23</t>
  </si>
  <si>
    <t>19.09.2023 08:50:34</t>
  </si>
  <si>
    <t>19.09.2023 08:50:44</t>
  </si>
  <si>
    <t>19.09.2023 08:50:45</t>
  </si>
  <si>
    <t>19.09.2023 08:50:47</t>
  </si>
  <si>
    <t>19.09.2023 08:50:48</t>
  </si>
  <si>
    <t>19.09.2023 08:50:50</t>
  </si>
  <si>
    <t>19.09.2023 08:50:54</t>
  </si>
  <si>
    <t>19.09.2023 08:50:56</t>
  </si>
  <si>
    <t>19.09.2023 08:50:57</t>
  </si>
  <si>
    <t>19.09.2023 08:50:59</t>
  </si>
  <si>
    <t>19.09.2023 08:51:00</t>
  </si>
  <si>
    <t>19.09.2023 08:51:47</t>
  </si>
  <si>
    <t>19.09.2023 08:51:53</t>
  </si>
  <si>
    <t>19.09.2023 08:51:54</t>
  </si>
  <si>
    <t>19.09.2023 08:51:56</t>
  </si>
  <si>
    <t>19.09.2023 08:51:57</t>
  </si>
  <si>
    <t>19.09.2023 08:51:59</t>
  </si>
  <si>
    <t>19.09.2023 08:52:00</t>
  </si>
  <si>
    <t>19.09.2023 08:52:02</t>
  </si>
  <si>
    <t>19.09.2023 08:52:03</t>
  </si>
  <si>
    <t>19.09.2023 08:52:09</t>
  </si>
  <si>
    <t>19.09.2023 08:52:11</t>
  </si>
  <si>
    <t>19.09.2023 08:52:12</t>
  </si>
  <si>
    <t>19.09.2023 08:52:14</t>
  </si>
  <si>
    <t>19.09.2023 08:52:21</t>
  </si>
  <si>
    <t>19.09.2023 08:52:23</t>
  </si>
  <si>
    <t>19.09.2023 08:52:24</t>
  </si>
  <si>
    <t>19.09.2023 08:52:26</t>
  </si>
  <si>
    <t>19.09.2023 08:52:38</t>
  </si>
  <si>
    <t>19.09.2023 08:52:39</t>
  </si>
  <si>
    <t>19.09.2023 08:52:41</t>
  </si>
  <si>
    <t>19.09.2023 08:52:42</t>
  </si>
  <si>
    <t>19.09.2023 08:52:44</t>
  </si>
  <si>
    <t>19.09.2023 08:52:45</t>
  </si>
  <si>
    <t>19.09.2023 08:52:47</t>
  </si>
  <si>
    <t>19.09.2023 08:52:48</t>
  </si>
  <si>
    <t>19.09.2023 08:52:50</t>
  </si>
  <si>
    <t>19.09.2023 08:52:51</t>
  </si>
  <si>
    <t>19.09.2023 08:52:53</t>
  </si>
  <si>
    <t>19.09.2023 08:52:54</t>
  </si>
  <si>
    <t>19.09.2023 08:52:59</t>
  </si>
  <si>
    <t>19.09.2023 08:53:00</t>
  </si>
  <si>
    <t>19.09.2023 08:53:02</t>
  </si>
  <si>
    <t>19.09.2023 08:53:03</t>
  </si>
  <si>
    <t>19.09.2023 08:53:05</t>
  </si>
  <si>
    <t>19.09.2023 08:53:06</t>
  </si>
  <si>
    <t>19.09.2023 08:53:09</t>
  </si>
  <si>
    <t>19.09.2023 08:53:12</t>
  </si>
  <si>
    <t>19.09.2023 08:53:14</t>
  </si>
  <si>
    <t>19.09.2023 08:53:15</t>
  </si>
  <si>
    <t>19.09.2023 08:53:17</t>
  </si>
  <si>
    <t>19.09.2023 08:55:27</t>
  </si>
  <si>
    <t>19.09.2023 08:55:30</t>
  </si>
  <si>
    <t>19.09.2023 08:55:32</t>
  </si>
  <si>
    <t>19.09.2023 08:55:33</t>
  </si>
  <si>
    <t>19.09.2023 08:55:35</t>
  </si>
  <si>
    <t>19.09.2023 08:55:36</t>
  </si>
  <si>
    <t>19.09.2023 08:55:38</t>
  </si>
  <si>
    <t>19.09.2023 08:55:47</t>
  </si>
  <si>
    <t>19.09.2023 08:55:48</t>
  </si>
  <si>
    <t>19.09.2023 08:55:50</t>
  </si>
  <si>
    <t>19.09.2023 08:55:51</t>
  </si>
  <si>
    <t>19.09.2023 08:55:53</t>
  </si>
  <si>
    <t>19.09.2023 08:55:54</t>
  </si>
  <si>
    <t>19.09.2023 08:55:57</t>
  </si>
  <si>
    <t>19.09.2023 08:57:38</t>
  </si>
  <si>
    <t>19.09.2023 08:57:41</t>
  </si>
  <si>
    <t>19.09.2023 08:57:42</t>
  </si>
  <si>
    <t>19.09.2023 08:57:44</t>
  </si>
  <si>
    <t>19.09.2023 08:57:45</t>
  </si>
  <si>
    <t>19.09.2023 08:57:47</t>
  </si>
  <si>
    <t>19.09.2023 08:57:48</t>
  </si>
  <si>
    <t>19.09.2023 08:58:27</t>
  </si>
  <si>
    <t>19.09.2023 08:58:29</t>
  </si>
  <si>
    <t>19.09.2023 08:58:30</t>
  </si>
  <si>
    <t>19.09.2023 08:58:32</t>
  </si>
  <si>
    <t>19.09.2023 08:58:35</t>
  </si>
  <si>
    <t>19.09.2023 08:58:41</t>
  </si>
  <si>
    <t>19.09.2023 08:58:42</t>
  </si>
  <si>
    <t>19.09.2023 08:58:45</t>
  </si>
  <si>
    <t>19.09.2023 09:00:26</t>
  </si>
  <si>
    <t>19.09.2023 09:00:27</t>
  </si>
  <si>
    <t>19.09.2023 09:00:29</t>
  </si>
  <si>
    <t>19.09.2023 09:00:30</t>
  </si>
  <si>
    <t>19.09.2023 09:01:39</t>
  </si>
  <si>
    <t>19.09.2023 09:01:42</t>
  </si>
  <si>
    <t>19.09.2023 09:01:44</t>
  </si>
  <si>
    <t>19.09.2023 09:01:45</t>
  </si>
  <si>
    <t>19.09.2023 09:01:47</t>
  </si>
  <si>
    <t>19.09.2023 09:01:48</t>
  </si>
  <si>
    <t>19.09.2023 09:01:50</t>
  </si>
  <si>
    <t>19.09.2023 09:01:53</t>
  </si>
  <si>
    <t>19.09.2023 09:01:54</t>
  </si>
  <si>
    <t>19.09.2023 09:01:56</t>
  </si>
  <si>
    <t>19.09.2023 09:01:57</t>
  </si>
  <si>
    <t>19.09.2023 09:01:59</t>
  </si>
  <si>
    <t>19.09.2023 09:02:00</t>
  </si>
  <si>
    <t>19.09.2023 09:02:02</t>
  </si>
  <si>
    <t>19.09.2023 09:02:03</t>
  </si>
  <si>
    <t>19.09.2023 09:02:06</t>
  </si>
  <si>
    <t>19.09.2023 09:02:08</t>
  </si>
  <si>
    <t>19.09.2023 09:03:03</t>
  </si>
  <si>
    <t>19.09.2023 09:03:05</t>
  </si>
  <si>
    <t>19.09.2023 09:03:06</t>
  </si>
  <si>
    <t>19.09.2023 09:03:08</t>
  </si>
  <si>
    <t>19.09.2023 09:03:11</t>
  </si>
  <si>
    <t>19.09.2023 09:03:54</t>
  </si>
  <si>
    <t>19.09.2023 09:03:56</t>
  </si>
  <si>
    <t>19.09.2023 09:03:57</t>
  </si>
  <si>
    <t>19.09.2023 09:03:59</t>
  </si>
  <si>
    <t>19.09.2023 09:06:08</t>
  </si>
  <si>
    <t>19.09.2023 09:06:09</t>
  </si>
  <si>
    <t>19.09.2023 09:06:11</t>
  </si>
  <si>
    <t>19.09.2023 09:06:12</t>
  </si>
  <si>
    <t>19.09.2023 09:06:15</t>
  </si>
  <si>
    <t>19.09.2023 09:07:17</t>
  </si>
  <si>
    <t>19.09.2023 09:07:18</t>
  </si>
  <si>
    <t>19.09.2023 09:07:20</t>
  </si>
  <si>
    <t>19.09.2023 09:07:21</t>
  </si>
  <si>
    <t>19.09.2023 09:07:23</t>
  </si>
  <si>
    <t>19.09.2023 09:07:24</t>
  </si>
  <si>
    <t>19.09.2023 09:07:26</t>
  </si>
  <si>
    <t>19.09.2023 09:07:36</t>
  </si>
  <si>
    <t>19.09.2023 09:07:38</t>
  </si>
  <si>
    <t>19.09.2023 09:07:39</t>
  </si>
  <si>
    <t>19.09.2023 09:07:41</t>
  </si>
  <si>
    <t>19.09.2023 09:07:42</t>
  </si>
  <si>
    <t>19.09.2023 09:07:44</t>
  </si>
  <si>
    <t>19.09.2023 09:09:50</t>
  </si>
  <si>
    <t>19.09.2023 09:09:51</t>
  </si>
  <si>
    <t>19.09.2023 09:09:53</t>
  </si>
  <si>
    <t>19.09.2023 09:09:54</t>
  </si>
  <si>
    <t>19.09.2023 09:09:56</t>
  </si>
  <si>
    <t>19.09.2023 09:09:59</t>
  </si>
  <si>
    <t>19.09.2023 09:11:02</t>
  </si>
  <si>
    <t>19.09.2023 09:11:05</t>
  </si>
  <si>
    <t>19.09.2023 09:11:06</t>
  </si>
  <si>
    <t>19.09.2023 09:11:08</t>
  </si>
  <si>
    <t>19.09.2023 09:11:09</t>
  </si>
  <si>
    <t>19.09.2023 09:11:11</t>
  </si>
  <si>
    <t>19.09.2023 09:11:30</t>
  </si>
  <si>
    <t>19.09.2023 09:11:33</t>
  </si>
  <si>
    <t>19.09.2023 09:11:36</t>
  </si>
  <si>
    <t>19.09.2023 09:11:38</t>
  </si>
  <si>
    <t>19.09.2023 09:11:39</t>
  </si>
  <si>
    <t>19.09.2023 09:11:41</t>
  </si>
  <si>
    <t>19.09.2023 09:11:42</t>
  </si>
  <si>
    <t>19.09.2023 09:11:45</t>
  </si>
  <si>
    <t>19.09.2023 09:12:09</t>
  </si>
  <si>
    <t>19.09.2023 09:12:11</t>
  </si>
  <si>
    <t>19.09.2023 09:12:12</t>
  </si>
  <si>
    <t>19.09.2023 09:12:14</t>
  </si>
  <si>
    <t>19.09.2023 09:13:00</t>
  </si>
  <si>
    <t>19.09.2023 09:13:02</t>
  </si>
  <si>
    <t>19.09.2023 09:13:03</t>
  </si>
  <si>
    <t>19.09.2023 09:13:05</t>
  </si>
  <si>
    <t>19.09.2023 09:13:06</t>
  </si>
  <si>
    <t>19.09.2023 09:13:08</t>
  </si>
  <si>
    <t>19.09.2023 09:13:09</t>
  </si>
  <si>
    <t>19.09.2023 09:13:11</t>
  </si>
  <si>
    <t>19.09.2023 09:14:36</t>
  </si>
  <si>
    <t>19.09.2023 09:14:38</t>
  </si>
  <si>
    <t>19.09.2023 09:14:39</t>
  </si>
  <si>
    <t>19.09.2023 09:14:41</t>
  </si>
  <si>
    <t>19.09.2023 09:14:42</t>
  </si>
  <si>
    <t>19.09.2023 09:14:44</t>
  </si>
  <si>
    <t>19.09.2023 09:14:45</t>
  </si>
  <si>
    <t>19.09.2023 09:15:02</t>
  </si>
  <si>
    <t>19.09.2023 09:15:03</t>
  </si>
  <si>
    <t>19.09.2023 09:15:05</t>
  </si>
  <si>
    <t>19.09.2023 09:15:06</t>
  </si>
  <si>
    <t>19.09.2023 09:15:08</t>
  </si>
  <si>
    <t>19.09.2023 09:15:09</t>
  </si>
  <si>
    <t>19.09.2023 09:15:39</t>
  </si>
  <si>
    <t>19.09.2023 09:15:41</t>
  </si>
  <si>
    <t>19.09.2023 09:15:42</t>
  </si>
  <si>
    <t>19.09.2023 09:15:44</t>
  </si>
  <si>
    <t>19.09.2023 09:15:45</t>
  </si>
  <si>
    <t>19.09.2023 09:15:47</t>
  </si>
  <si>
    <t>19.09.2023 09:15:48</t>
  </si>
  <si>
    <t>19.09.2023 09:16:09</t>
  </si>
  <si>
    <t>19.09.2023 09:16:12</t>
  </si>
  <si>
    <t>19.09.2023 09:16:14</t>
  </si>
  <si>
    <t>19.09.2023 09:16:15</t>
  </si>
  <si>
    <t>19.09.2023 09:16:17</t>
  </si>
  <si>
    <t>19.09.2023 09:16:18</t>
  </si>
  <si>
    <t>19.09.2023 09:16:54</t>
  </si>
  <si>
    <t>19.09.2023 09:16:56</t>
  </si>
  <si>
    <t>19.09.2023 09:16:57</t>
  </si>
  <si>
    <t>19.09.2023 09:16:59</t>
  </si>
  <si>
    <t>19.09.2023 09:17:00</t>
  </si>
  <si>
    <t>19.09.2023 09:17:02</t>
  </si>
  <si>
    <t>19.09.2023 09:17:03</t>
  </si>
  <si>
    <t>19.09.2023 09:17:05</t>
  </si>
  <si>
    <t>19.09.2023 09:17:45</t>
  </si>
  <si>
    <t>19.09.2023 09:17:47</t>
  </si>
  <si>
    <t>19.09.2023 09:17:48</t>
  </si>
  <si>
    <t>19.09.2023 09:17:50</t>
  </si>
  <si>
    <t>19.09.2023 09:17:51</t>
  </si>
  <si>
    <t>19.09.2023 09:17:56</t>
  </si>
  <si>
    <t>19.09.2023 09:17:57</t>
  </si>
  <si>
    <t>19.09.2023 09:17:59</t>
  </si>
  <si>
    <t>19.09.2023 09:18:00</t>
  </si>
  <si>
    <t>19.09.2023 09:18:51</t>
  </si>
  <si>
    <t>19.09.2023 09:18:53</t>
  </si>
  <si>
    <t>19.09.2023 09:18:54</t>
  </si>
  <si>
    <t>19.09.2023 09:18:56</t>
  </si>
  <si>
    <t>19.09.2023 09:18:57</t>
  </si>
  <si>
    <t>19.09.2023 09:18:59</t>
  </si>
  <si>
    <t>19.09.2023 09:19:00</t>
  </si>
  <si>
    <t>19.09.2023 09:19:36</t>
  </si>
  <si>
    <t>19.09.2023 09:19:38</t>
  </si>
  <si>
    <t>19.09.2023 09:19:39</t>
  </si>
  <si>
    <t>19.09.2023 09:19:41</t>
  </si>
  <si>
    <t>19.09.2023 09:19:42</t>
  </si>
  <si>
    <t>19.09.2023 09:19:44</t>
  </si>
  <si>
    <t>19.09.2023 09:19:45</t>
  </si>
  <si>
    <t>19.09.2023 09:19:50</t>
  </si>
  <si>
    <t>19.09.2023 09:19:51</t>
  </si>
  <si>
    <t>19.09.2023 09:19:54</t>
  </si>
  <si>
    <t>19.09.2023 09:19:59</t>
  </si>
  <si>
    <t>19.09.2023 09:20:00</t>
  </si>
  <si>
    <t>19.09.2023 09:20:02</t>
  </si>
  <si>
    <t>19.09.2023 09:20:03</t>
  </si>
  <si>
    <t>19.09.2023 09:20:05</t>
  </si>
  <si>
    <t>19.09.2023 09:20:06</t>
  </si>
  <si>
    <t>19.09.2023 09:20:08</t>
  </si>
  <si>
    <t>19.09.2023 09:20:09</t>
  </si>
  <si>
    <t>19.09.2023 09:20:11</t>
  </si>
  <si>
    <t>19.09.2023 09:21:12</t>
  </si>
  <si>
    <t>19.09.2023 09:21:14</t>
  </si>
  <si>
    <t>19.09.2023 09:21:15</t>
  </si>
  <si>
    <t>19.09.2023 09:21:53</t>
  </si>
  <si>
    <t>19.09.2023 09:21:54</t>
  </si>
  <si>
    <t>19.09.2023 09:21:56</t>
  </si>
  <si>
    <t>19.09.2023 09:21:57</t>
  </si>
  <si>
    <t>19.09.2023 09:22:11</t>
  </si>
  <si>
    <t>19.09.2023 09:22:12</t>
  </si>
  <si>
    <t>19.09.2023 09:22:13</t>
  </si>
  <si>
    <t>19.09.2023 09:22:15</t>
  </si>
  <si>
    <t>19.09.2023 09:22:16</t>
  </si>
  <si>
    <t>19.09.2023 09:22:18</t>
  </si>
  <si>
    <t>19.09.2023 09:22:21</t>
  </si>
  <si>
    <t>19.09.2023 09:22:45</t>
  </si>
  <si>
    <t>19.09.2023 09:22:48</t>
  </si>
  <si>
    <t>19.09.2023 09:22:49</t>
  </si>
  <si>
    <t>19.09.2023 09:22:51</t>
  </si>
  <si>
    <t>19.09.2023 09:22:52</t>
  </si>
  <si>
    <t>19.09.2023 09:22:54</t>
  </si>
  <si>
    <t>19.09.2023 09:22:55</t>
  </si>
  <si>
    <t>19.09.2023 09:22:57</t>
  </si>
  <si>
    <t>19.09.2023 09:24:36</t>
  </si>
  <si>
    <t>19.09.2023 09:24:40</t>
  </si>
  <si>
    <t>19.09.2023 09:24:42</t>
  </si>
  <si>
    <t>19.09.2023 09:24:43</t>
  </si>
  <si>
    <t>19.09.2023 09:24:45</t>
  </si>
  <si>
    <t>19.09.2023 09:24:49</t>
  </si>
  <si>
    <t>19.09.2023 09:24:51</t>
  </si>
  <si>
    <t>19.09.2023 09:24:52</t>
  </si>
  <si>
    <t>19.09.2023 09:24:54</t>
  </si>
  <si>
    <t>19.09.2023 09:24:55</t>
  </si>
  <si>
    <t>19.09.2023 09:24:57</t>
  </si>
  <si>
    <t>19.09.2023 09:24:58</t>
  </si>
  <si>
    <t>19.09.2023 09:25:00</t>
  </si>
  <si>
    <t>19.09.2023 09:25:01</t>
  </si>
  <si>
    <t>19.09.2023 09:25:03</t>
  </si>
  <si>
    <t>19.09.2023 09:25:04</t>
  </si>
  <si>
    <t>19.09.2023 09:25:06</t>
  </si>
  <si>
    <t>19.09.2023 09:25:07</t>
  </si>
  <si>
    <t>19.09.2023 09:25:09</t>
  </si>
  <si>
    <t>19.09.2023 09:25:10</t>
  </si>
  <si>
    <t>19.09.2023 09:25:12</t>
  </si>
  <si>
    <t>19.09.2023 09:25:13</t>
  </si>
  <si>
    <t>19.09.2023 09:25:15</t>
  </si>
  <si>
    <t>19.09.2023 09:25:16</t>
  </si>
  <si>
    <t>19.09.2023 09:26:24</t>
  </si>
  <si>
    <t>19.09.2023 09:26:25</t>
  </si>
  <si>
    <t>19.09.2023 09:26:27</t>
  </si>
  <si>
    <t>19.09.2023 09:26:28</t>
  </si>
  <si>
    <t>19.09.2023 09:26:31</t>
  </si>
  <si>
    <t>19.09.2023 09:26:33</t>
  </si>
  <si>
    <t>19.09.2023 09:26:34</t>
  </si>
  <si>
    <t>19.09.2023 09:26:37</t>
  </si>
  <si>
    <t>19.09.2023 09:26:42</t>
  </si>
  <si>
    <t>19.09.2023 09:26:43</t>
  </si>
  <si>
    <t>19.09.2023 09:26:45</t>
  </si>
  <si>
    <t>19.09.2023 09:26:46</t>
  </si>
  <si>
    <t>19.09.2023 09:26:48</t>
  </si>
  <si>
    <t>19.09.2023 09:26:49</t>
  </si>
  <si>
    <t>19.09.2023 09:28:10</t>
  </si>
  <si>
    <t>19.09.2023 09:28:15</t>
  </si>
  <si>
    <t>19.09.2023 09:28:16</t>
  </si>
  <si>
    <t>19.09.2023 09:28:18</t>
  </si>
  <si>
    <t>19.09.2023 09:28:19</t>
  </si>
  <si>
    <t>19.09.2023 09:28:21</t>
  </si>
  <si>
    <t>19.09.2023 09:28:22</t>
  </si>
  <si>
    <t>19.09.2023 09:28:24</t>
  </si>
  <si>
    <t>19.09.2023 09:28:33</t>
  </si>
  <si>
    <t>19.09.2023 09:28:34</t>
  </si>
  <si>
    <t>19.09.2023 09:28:36</t>
  </si>
  <si>
    <t>19.09.2023 09:28:37</t>
  </si>
  <si>
    <t>19.09.2023 09:28:40</t>
  </si>
  <si>
    <t>19.09.2023 09:28:49</t>
  </si>
  <si>
    <t>19.09.2023 09:28:51</t>
  </si>
  <si>
    <t>19.09.2023 09:28:52</t>
  </si>
  <si>
    <t>19.09.2023 09:28:54</t>
  </si>
  <si>
    <t>19.09.2023 09:28:55</t>
  </si>
  <si>
    <t>19.09.2023 09:28:57</t>
  </si>
  <si>
    <t>19.09.2023 09:28:58</t>
  </si>
  <si>
    <t>19.09.2023 09:29:00</t>
  </si>
  <si>
    <t>19.09.2023 09:29:01</t>
  </si>
  <si>
    <t>19.09.2023 09:29:03</t>
  </si>
  <si>
    <t>19.09.2023 09:30:00</t>
  </si>
  <si>
    <t>19.09.2023 09:30:01</t>
  </si>
  <si>
    <t>19.09.2023 09:30:03</t>
  </si>
  <si>
    <t>19.09.2023 09:30:04</t>
  </si>
  <si>
    <t>19.09.2023 09:30:09</t>
  </si>
  <si>
    <t>19.09.2023 09:30:10</t>
  </si>
  <si>
    <t>19.09.2023 09:30:12</t>
  </si>
  <si>
    <t>19.09.2023 09:30:13</t>
  </si>
  <si>
    <t>19.09.2023 09:30:15</t>
  </si>
  <si>
    <t>19.09.2023 09:30:16</t>
  </si>
  <si>
    <t>19.09.2023 09:30:18</t>
  </si>
  <si>
    <t>19.09.2023 09:30:22</t>
  </si>
  <si>
    <t>19.09.2023 09:30:24</t>
  </si>
  <si>
    <t>19.09.2023 09:30:25</t>
  </si>
  <si>
    <t>19.09.2023 09:30:27</t>
  </si>
  <si>
    <t>19.09.2023 09:30:28</t>
  </si>
  <si>
    <t>19.09.2023 09:30:30</t>
  </si>
  <si>
    <t>19.09.2023 09:30:31</t>
  </si>
  <si>
    <t>19.09.2023 09:30:54</t>
  </si>
  <si>
    <t>19.09.2023 09:30:55</t>
  </si>
  <si>
    <t>19.09.2023 09:30:57</t>
  </si>
  <si>
    <t>19.09.2023 09:30:58</t>
  </si>
  <si>
    <t>19.09.2023 09:31:00</t>
  </si>
  <si>
    <t>19.09.2023 09:31:01</t>
  </si>
  <si>
    <t>19.09.2023 09:31:40</t>
  </si>
  <si>
    <t>19.09.2023 09:31:42</t>
  </si>
  <si>
    <t>19.09.2023 09:31:43</t>
  </si>
  <si>
    <t>19.09.2023 09:31:45</t>
  </si>
  <si>
    <t>19.09.2023 09:31:46</t>
  </si>
  <si>
    <t>19.09.2023 09:31:48</t>
  </si>
  <si>
    <t>19.09.2023 09:31:49</t>
  </si>
  <si>
    <t>19.09.2023 09:33:06</t>
  </si>
  <si>
    <t>19.09.2023 09:33:07</t>
  </si>
  <si>
    <t>19.09.2023 09:33:09</t>
  </si>
  <si>
    <t>19.09.2023 09:33:10</t>
  </si>
  <si>
    <t>19.09.2023 09:33:12</t>
  </si>
  <si>
    <t>19.09.2023 09:33:36</t>
  </si>
  <si>
    <t>19.09.2023 09:33:37</t>
  </si>
  <si>
    <t>19.09.2023 09:33:39</t>
  </si>
  <si>
    <t>19.09.2023 09:33:40</t>
  </si>
  <si>
    <t>19.09.2023 09:33:42</t>
  </si>
  <si>
    <t>19.09.2023 09:33:43</t>
  </si>
  <si>
    <t>19.09.2023 09:33:45</t>
  </si>
  <si>
    <t>19.09.2023 09:33:46</t>
  </si>
  <si>
    <t>19.09.2023 09:33:48</t>
  </si>
  <si>
    <t>19.09.2023 09:35:15</t>
  </si>
  <si>
    <t>19.09.2023 09:35:16</t>
  </si>
  <si>
    <t>19.09.2023 09:35:18</t>
  </si>
  <si>
    <t>19.09.2023 09:35:19</t>
  </si>
  <si>
    <t>19.09.2023 09:35:21</t>
  </si>
  <si>
    <t>19.09.2023 09:35:22</t>
  </si>
  <si>
    <t>19.09.2023 09:35:24</t>
  </si>
  <si>
    <t>19.09.2023 09:35:42</t>
  </si>
  <si>
    <t>19.09.2023 09:35:45</t>
  </si>
  <si>
    <t>19.09.2023 09:35:46</t>
  </si>
  <si>
    <t>19.09.2023 09:35:48</t>
  </si>
  <si>
    <t>19.09.2023 09:35:50</t>
  </si>
  <si>
    <t>19.09.2023 09:36:34</t>
  </si>
  <si>
    <t>19.09.2023 09:36:39</t>
  </si>
  <si>
    <t>19.09.2023 09:36:40</t>
  </si>
  <si>
    <t>19.09.2023 09:36:42</t>
  </si>
  <si>
    <t>19.09.2023 09:36:43</t>
  </si>
  <si>
    <t>19.09.2023 09:36:45</t>
  </si>
  <si>
    <t>19.09.2023 09:36:46</t>
  </si>
  <si>
    <t>19.09.2023 09:36:48</t>
  </si>
  <si>
    <t>19.09.2023 09:36:49</t>
  </si>
  <si>
    <t>19.09.2023 09:37:03</t>
  </si>
  <si>
    <t>19.09.2023 09:37:04</t>
  </si>
  <si>
    <t>19.09.2023 09:37:06</t>
  </si>
  <si>
    <t>19.09.2023 09:37:07</t>
  </si>
  <si>
    <t>19.09.2023 09:37:18</t>
  </si>
  <si>
    <t>19.09.2023 09:37:19</t>
  </si>
  <si>
    <t>19.09.2023 09:37:21</t>
  </si>
  <si>
    <t>19.09.2023 09:37:28</t>
  </si>
  <si>
    <t>19.09.2023 09:37:30</t>
  </si>
  <si>
    <t>19.09.2023 09:37:33</t>
  </si>
  <si>
    <t>19.09.2023 09:37:34</t>
  </si>
  <si>
    <t>19.09.2023 09:37:36</t>
  </si>
  <si>
    <t>19.09.2023 09:37:37</t>
  </si>
  <si>
    <t>19.09.2023 09:37:39</t>
  </si>
  <si>
    <t>19.09.2023 09:37:42</t>
  </si>
  <si>
    <t>19.09.2023 09:38:49</t>
  </si>
  <si>
    <t>19.09.2023 09:38:51</t>
  </si>
  <si>
    <t>19.09.2023 09:38:52</t>
  </si>
  <si>
    <t>19.09.2023 09:38:54</t>
  </si>
  <si>
    <t>19.09.2023 09:38:55</t>
  </si>
  <si>
    <t>19.09.2023 09:39:13</t>
  </si>
  <si>
    <t>19.09.2023 09:39:15</t>
  </si>
  <si>
    <t>19.09.2023 09:39:16</t>
  </si>
  <si>
    <t>19.09.2023 09:39:18</t>
  </si>
  <si>
    <t>19.09.2023 09:39:19</t>
  </si>
  <si>
    <t>19.09.2023 09:39:21</t>
  </si>
  <si>
    <t>19.09.2023 09:39:22</t>
  </si>
  <si>
    <t>19.09.2023 09:39:27</t>
  </si>
  <si>
    <t>19.09.2023 09:39:28</t>
  </si>
  <si>
    <t>19.09.2023 09:39:30</t>
  </si>
  <si>
    <t>19.09.2023 09:39:31</t>
  </si>
  <si>
    <t>19.09.2023 09:39:34</t>
  </si>
  <si>
    <t>19.09.2023 09:42:18</t>
  </si>
  <si>
    <t>19.09.2023 09:42:19</t>
  </si>
  <si>
    <t>19.09.2023 09:42:21</t>
  </si>
  <si>
    <t>19.09.2023 09:42:22</t>
  </si>
  <si>
    <t>19.09.2023 09:42:24</t>
  </si>
  <si>
    <t>19.09.2023 09:42:42</t>
  </si>
  <si>
    <t>19.09.2023 09:42:43</t>
  </si>
  <si>
    <t>19.09.2023 09:42:45</t>
  </si>
  <si>
    <t>19.09.2023 09:42:46</t>
  </si>
  <si>
    <t>19.09.2023 09:42:48</t>
  </si>
  <si>
    <t>19.09.2023 09:42:51</t>
  </si>
  <si>
    <t>19.09.2023 09:43:40</t>
  </si>
  <si>
    <t>19.09.2023 09:43:42</t>
  </si>
  <si>
    <t>19.09.2023 09:43:43</t>
  </si>
  <si>
    <t>19.09.2023 09:43:45</t>
  </si>
  <si>
    <t>19.09.2023 09:43:46</t>
  </si>
  <si>
    <t>19.09.2023 09:43:49</t>
  </si>
  <si>
    <t>19.09.2023 09:44:25</t>
  </si>
  <si>
    <t>19.09.2023 09:44:28</t>
  </si>
  <si>
    <t>19.09.2023 09:44:30</t>
  </si>
  <si>
    <t>19.09.2023 09:44:31</t>
  </si>
  <si>
    <t>19.09.2023 09:44:33</t>
  </si>
  <si>
    <t>19.09.2023 09:44:34</t>
  </si>
  <si>
    <t>19.09.2023 09:44:36</t>
  </si>
  <si>
    <t>19.09.2023 09:44:37</t>
  </si>
  <si>
    <t>19.09.2023 09:44:39</t>
  </si>
  <si>
    <t>19.09.2023 09:44:43</t>
  </si>
  <si>
    <t>19.09.2023 09:44:51</t>
  </si>
  <si>
    <t>19.09.2023 09:44:52</t>
  </si>
  <si>
    <t>19.09.2023 09:44:54</t>
  </si>
  <si>
    <t>19.09.2023 09:44:55</t>
  </si>
  <si>
    <t>19.09.2023 09:44:57</t>
  </si>
  <si>
    <t>19.09.2023 09:44:58</t>
  </si>
  <si>
    <t>19.09.2023 09:45:00</t>
  </si>
  <si>
    <t>19.09.2023 09:45:01</t>
  </si>
  <si>
    <t>19.09.2023 09:45:04</t>
  </si>
  <si>
    <t>19.09.2023 09:45:13</t>
  </si>
  <si>
    <t>19.09.2023 09:45:15</t>
  </si>
  <si>
    <t>19.09.2023 09:45:16</t>
  </si>
  <si>
    <t>19.09.2023 09:45:18</t>
  </si>
  <si>
    <t>19.09.2023 09:45:21</t>
  </si>
  <si>
    <t>19.09.2023 09:45:22</t>
  </si>
  <si>
    <t>19.09.2023 09:45:25</t>
  </si>
  <si>
    <t>19.09.2023 09:47:50</t>
  </si>
  <si>
    <t>19.09.2023 09:47:52</t>
  </si>
  <si>
    <t>19.09.2023 09:47:53</t>
  </si>
  <si>
    <t>19.09.2023 09:47:55</t>
  </si>
  <si>
    <t>19.09.2023 09:47:56</t>
  </si>
  <si>
    <t>19.09.2023 09:47:58</t>
  </si>
  <si>
    <t>19.09.2023 09:48:13</t>
  </si>
  <si>
    <t>19.09.2023 09:48:16</t>
  </si>
  <si>
    <t>19.09.2023 09:48:17</t>
  </si>
  <si>
    <t>19.09.2023 09:48:19</t>
  </si>
  <si>
    <t>19.09.2023 09:48:20</t>
  </si>
  <si>
    <t>19.09.2023 09:48:22</t>
  </si>
  <si>
    <t>19.09.2023 09:48:23</t>
  </si>
  <si>
    <t>19.09.2023 09:48:25</t>
  </si>
  <si>
    <t>19.09.2023 09:50:11</t>
  </si>
  <si>
    <t>19.09.2023 09:50:14</t>
  </si>
  <si>
    <t>19.09.2023 09:50:16</t>
  </si>
  <si>
    <t>19.09.2023 09:50:17</t>
  </si>
  <si>
    <t>19.09.2023 09:50:19</t>
  </si>
  <si>
    <t>19.09.2023 09:50:20</t>
  </si>
  <si>
    <t>19.09.2023 09:50:22</t>
  </si>
  <si>
    <t>19.09.2023 09:50:23</t>
  </si>
  <si>
    <t>19.09.2023 09:50:56</t>
  </si>
  <si>
    <t>19.09.2023 09:50:58</t>
  </si>
  <si>
    <t>19.09.2023 09:51:01</t>
  </si>
  <si>
    <t>19.09.2023 09:51:05</t>
  </si>
  <si>
    <t>19.09.2023 09:51:08</t>
  </si>
  <si>
    <t>19.09.2023 09:51:32</t>
  </si>
  <si>
    <t>19.09.2023 09:51:34</t>
  </si>
  <si>
    <t>19.09.2023 09:51:35</t>
  </si>
  <si>
    <t>19.09.2023 09:51:37</t>
  </si>
  <si>
    <t>19.09.2023 09:51:40</t>
  </si>
  <si>
    <t>19.09.2023 09:51:53</t>
  </si>
  <si>
    <t>19.09.2023 09:51:55</t>
  </si>
  <si>
    <t>19.09.2023 09:51:56</t>
  </si>
  <si>
    <t>19.09.2023 09:51:58</t>
  </si>
  <si>
    <t>19.09.2023 09:51:59</t>
  </si>
  <si>
    <t>19.09.2023 09:52:01</t>
  </si>
  <si>
    <t>19.09.2023 09:52:02</t>
  </si>
  <si>
    <t>19.09.2023 09:52:04</t>
  </si>
  <si>
    <t>19.09.2023 09:52:05</t>
  </si>
  <si>
    <t>19.09.2023 09:52:07</t>
  </si>
  <si>
    <t>19.09.2023 09:52:08</t>
  </si>
  <si>
    <t>19.09.2023 09:52:10</t>
  </si>
  <si>
    <t>19.09.2023 09:52:11</t>
  </si>
  <si>
    <t>19.09.2023 09:52:13</t>
  </si>
  <si>
    <t>19.09.2023 09:52:35</t>
  </si>
  <si>
    <t>19.09.2023 09:52:38</t>
  </si>
  <si>
    <t>19.09.2023 09:52:40</t>
  </si>
  <si>
    <t>19.09.2023 09:52:41</t>
  </si>
  <si>
    <t>19.09.2023 09:52:43</t>
  </si>
  <si>
    <t>19.09.2023 09:52:44</t>
  </si>
  <si>
    <t>19.09.2023 09:52:50</t>
  </si>
  <si>
    <t>19.09.2023 09:52:52</t>
  </si>
  <si>
    <t>19.09.2023 09:52:53</t>
  </si>
  <si>
    <t>19.09.2023 09:52:55</t>
  </si>
  <si>
    <t>19.09.2023 09:52:56</t>
  </si>
  <si>
    <t>19.09.2023 09:52:58</t>
  </si>
  <si>
    <t>19.09.2023 09:52:59</t>
  </si>
  <si>
    <t>19.09.2023 09:53:01</t>
  </si>
  <si>
    <t>19.09.2023 09:53:43</t>
  </si>
  <si>
    <t>19.09.2023 09:53:44</t>
  </si>
  <si>
    <t>19.09.2023 09:53:46</t>
  </si>
  <si>
    <t>19.09.2023 09:53:47</t>
  </si>
  <si>
    <t>19.09.2023 09:53:49</t>
  </si>
  <si>
    <t>19.09.2023 09:53:50</t>
  </si>
  <si>
    <t>19.09.2023 09:53:52</t>
  </si>
  <si>
    <t>19.09.2023 09:54:02</t>
  </si>
  <si>
    <t>19.09.2023 09:54:04</t>
  </si>
  <si>
    <t>19.09.2023 09:54:05</t>
  </si>
  <si>
    <t>19.09.2023 09:54:07</t>
  </si>
  <si>
    <t>19.09.2023 09:54:08</t>
  </si>
  <si>
    <t>19.09.2023 09:54:10</t>
  </si>
  <si>
    <t>19.09.2023 09:54:14</t>
  </si>
  <si>
    <t>19.09.2023 09:54:16</t>
  </si>
  <si>
    <t>19.09.2023 09:54:17</t>
  </si>
  <si>
    <t>19.09.2023 09:56:22</t>
  </si>
  <si>
    <t>19.09.2023 09:56:23</t>
  </si>
  <si>
    <t>19.09.2023 09:56:25</t>
  </si>
  <si>
    <t>19.09.2023 09:56:26</t>
  </si>
  <si>
    <t>19.09.2023 09:56:31</t>
  </si>
  <si>
    <t>19.09.2023 09:56:32</t>
  </si>
  <si>
    <t>19.09.2023 09:56:34</t>
  </si>
  <si>
    <t>19.09.2023 09:56:35</t>
  </si>
  <si>
    <t>19.09.2023 09:56:37</t>
  </si>
  <si>
    <t>19.09.2023 09:56:38</t>
  </si>
  <si>
    <t>19.09.2023 09:57:05</t>
  </si>
  <si>
    <t>19.09.2023 09:57:07</t>
  </si>
  <si>
    <t>19.09.2023 09:57:08</t>
  </si>
  <si>
    <t>19.09.2023 09:57:10</t>
  </si>
  <si>
    <t>19.09.2023 09:57:11</t>
  </si>
  <si>
    <t>19.09.2023 09:57:31</t>
  </si>
  <si>
    <t>19.09.2023 09:57:32</t>
  </si>
  <si>
    <t>19.09.2023 09:57:34</t>
  </si>
  <si>
    <t>19.09.2023 09:57:35</t>
  </si>
  <si>
    <t>19.09.2023 09:57:37</t>
  </si>
  <si>
    <t>19.09.2023 09:59:55</t>
  </si>
  <si>
    <t>19.09.2023 09:59:58</t>
  </si>
  <si>
    <t>19.09.2023 09:59:59</t>
  </si>
  <si>
    <t>19.09.2023 10:00:01</t>
  </si>
  <si>
    <t>19.09.2023 10:00:02</t>
  </si>
  <si>
    <t>19.09.2023 10:00:04</t>
  </si>
  <si>
    <t>19.09.2023 10:00:05</t>
  </si>
  <si>
    <t>19.09.2023 10:00:11</t>
  </si>
  <si>
    <t>19.09.2023 10:00:13</t>
  </si>
  <si>
    <t>19.09.2023 10:00:14</t>
  </si>
  <si>
    <t>19.09.2023 10:00:16</t>
  </si>
  <si>
    <t>19.09.2023 10:00:17</t>
  </si>
  <si>
    <t>19.09.2023 10:01:23</t>
  </si>
  <si>
    <t>19.09.2023 10:01:25</t>
  </si>
  <si>
    <t>19.09.2023 10:01:26</t>
  </si>
  <si>
    <t>19.09.2023 10:01:28</t>
  </si>
  <si>
    <t>19.09.2023 10:01:29</t>
  </si>
  <si>
    <t>19.09.2023 10:01:32</t>
  </si>
  <si>
    <t>19.09.2023 10:01:34</t>
  </si>
  <si>
    <t>19.09.2023 10:01:35</t>
  </si>
  <si>
    <t>19.09.2023 10:01:37</t>
  </si>
  <si>
    <t>19.09.2023 10:01:38</t>
  </si>
  <si>
    <t>19.09.2023 10:01:40</t>
  </si>
  <si>
    <t>19.09.2023 10:02:58</t>
  </si>
  <si>
    <t>19.09.2023 10:03:02</t>
  </si>
  <si>
    <t>19.09.2023 10:03:04</t>
  </si>
  <si>
    <t>19.09.2023 10:03:08</t>
  </si>
  <si>
    <t>19.09.2023 10:03:10</t>
  </si>
  <si>
    <t>19.09.2023 10:03:11</t>
  </si>
  <si>
    <t>19.09.2023 10:03:13</t>
  </si>
  <si>
    <t>19.09.2023 10:03:16</t>
  </si>
  <si>
    <t>19.09.2023 10:03:17</t>
  </si>
  <si>
    <t>19.09.2023 10:03:19</t>
  </si>
  <si>
    <t>19.09.2023 10:03:20</t>
  </si>
  <si>
    <t>19.09.2023 10:03:22</t>
  </si>
  <si>
    <t>19.09.2023 10:03:23</t>
  </si>
  <si>
    <t>19.09.2023 10:03:50</t>
  </si>
  <si>
    <t>19.09.2023 10:03:52</t>
  </si>
  <si>
    <t>19.09.2023 10:03:53</t>
  </si>
  <si>
    <t>19.09.2023 10:03:55</t>
  </si>
  <si>
    <t>19.09.2023 10:03:56</t>
  </si>
  <si>
    <t>19.09.2023 10:03:59</t>
  </si>
  <si>
    <t>19.09.2023 10:04:11</t>
  </si>
  <si>
    <t>19.09.2023 10:04:13</t>
  </si>
  <si>
    <t>19.09.2023 10:04:14</t>
  </si>
  <si>
    <t>19.09.2023 10:04:16</t>
  </si>
  <si>
    <t>19.09.2023 10:04:17</t>
  </si>
  <si>
    <t>19.09.2023 10:04:32</t>
  </si>
  <si>
    <t>19.09.2023 10:04:34</t>
  </si>
  <si>
    <t>19.09.2023 10:04:35</t>
  </si>
  <si>
    <t>19.09.2023 10:04:37</t>
  </si>
  <si>
    <t>19.09.2023 10:04:38</t>
  </si>
  <si>
    <t>19.09.2023 10:04:40</t>
  </si>
  <si>
    <t>19.09.2023 10:04:41</t>
  </si>
  <si>
    <t>19.09.2023 10:04:43</t>
  </si>
  <si>
    <t>19.09.2023 10:04:44</t>
  </si>
  <si>
    <t>19.09.2023 10:04:46</t>
  </si>
  <si>
    <t>19.09.2023 10:04:47</t>
  </si>
  <si>
    <t>19.09.2023 10:04:49</t>
  </si>
  <si>
    <t>19.09.2023 10:04:50</t>
  </si>
  <si>
    <t>19.09.2023 10:04:52</t>
  </si>
  <si>
    <t>19.09.2023 10:04:58</t>
  </si>
  <si>
    <t>19.09.2023 10:04:59</t>
  </si>
  <si>
    <t>19.09.2023 10:05:01</t>
  </si>
  <si>
    <t>19.09.2023 10:05:02</t>
  </si>
  <si>
    <t>19.09.2023 10:05:04</t>
  </si>
  <si>
    <t>19.09.2023 10:05:05</t>
  </si>
  <si>
    <t>19.09.2023 10:05:07</t>
  </si>
  <si>
    <t>19.09.2023 10:05:08</t>
  </si>
  <si>
    <t>19.09.2023 10:05:10</t>
  </si>
  <si>
    <t>19.09.2023 10:05:11</t>
  </si>
  <si>
    <t>19.09.2023 10:05:13</t>
  </si>
  <si>
    <t>19.09.2023 10:05:18</t>
  </si>
  <si>
    <t>19.09.2023 10:05:20</t>
  </si>
  <si>
    <t>19.09.2023 10:05:21</t>
  </si>
  <si>
    <t>19.09.2023 10:05:23</t>
  </si>
  <si>
    <t>19.09.2023 10:05:53</t>
  </si>
  <si>
    <t>19.09.2023 10:05:54</t>
  </si>
  <si>
    <t>19.09.2023 10:05:56</t>
  </si>
  <si>
    <t>19.09.2023 10:05:57</t>
  </si>
  <si>
    <t>19.09.2023 10:05:59</t>
  </si>
  <si>
    <t>19.09.2023 10:06:00</t>
  </si>
  <si>
    <t>19.09.2023 10:08:18</t>
  </si>
  <si>
    <t>19.09.2023 10:08:20</t>
  </si>
  <si>
    <t>19.09.2023 10:08:21</t>
  </si>
  <si>
    <t>19.09.2023 10:08:23</t>
  </si>
  <si>
    <t>19.09.2023 10:08:24</t>
  </si>
  <si>
    <t>19.09.2023 10:08:26</t>
  </si>
  <si>
    <t>19.09.2023 10:08:27</t>
  </si>
  <si>
    <t>19.09.2023 10:09:00</t>
  </si>
  <si>
    <t>19.09.2023 10:09:02</t>
  </si>
  <si>
    <t>19.09.2023 10:09:03</t>
  </si>
  <si>
    <t>19.09.2023 10:09:05</t>
  </si>
  <si>
    <t>19.09.2023 10:09:06</t>
  </si>
  <si>
    <t>19.09.2023 10:09:08</t>
  </si>
  <si>
    <t>19.09.2023 10:09:09</t>
  </si>
  <si>
    <t>19.09.2023 10:09:27</t>
  </si>
  <si>
    <t>19.09.2023 10:09:29</t>
  </si>
  <si>
    <t>19.09.2023 10:09:30</t>
  </si>
  <si>
    <t>19.09.2023 10:09:32</t>
  </si>
  <si>
    <t>19.09.2023 10:09:33</t>
  </si>
  <si>
    <t>19.09.2023 10:09:35</t>
  </si>
  <si>
    <t>19.09.2023 10:09:54</t>
  </si>
  <si>
    <t>19.09.2023 10:09:56</t>
  </si>
  <si>
    <t>19.09.2023 10:09:57</t>
  </si>
  <si>
    <t>19.09.2023 10:09:59</t>
  </si>
  <si>
    <t>19.09.2023 10:10:00</t>
  </si>
  <si>
    <t>19.09.2023 10:10:02</t>
  </si>
  <si>
    <t>19.09.2023 10:10:03</t>
  </si>
  <si>
    <t>19.09.2023 10:10:05</t>
  </si>
  <si>
    <t>19.09.2023 10:10:06</t>
  </si>
  <si>
    <t>19.09.2023 10:10:08</t>
  </si>
  <si>
    <t>19.09.2023 10:10:09</t>
  </si>
  <si>
    <t>19.09.2023 10:10:11</t>
  </si>
  <si>
    <t>19.09.2023 10:10:12</t>
  </si>
  <si>
    <t>19.09.2023 10:10:14</t>
  </si>
  <si>
    <t>19.09.2023 10:10:15</t>
  </si>
  <si>
    <t>19.09.2023 10:10:16</t>
  </si>
  <si>
    <t>19.09.2023 10:10:42</t>
  </si>
  <si>
    <t>19.09.2023 10:10:46</t>
  </si>
  <si>
    <t>19.09.2023 10:10:48</t>
  </si>
  <si>
    <t>19.09.2023 10:10:49</t>
  </si>
  <si>
    <t>19.09.2023 10:10:51</t>
  </si>
  <si>
    <t>19.09.2023 10:10:54</t>
  </si>
  <si>
    <t>19.09.2023 10:10:55</t>
  </si>
  <si>
    <t>19.09.2023 10:10:57</t>
  </si>
  <si>
    <t>19.09.2023 10:10:58</t>
  </si>
  <si>
    <t>19.09.2023 10:11:00</t>
  </si>
  <si>
    <t>19.09.2023 10:11:40</t>
  </si>
  <si>
    <t>19.09.2023 10:11:42</t>
  </si>
  <si>
    <t>19.09.2023 10:11:43</t>
  </si>
  <si>
    <t>19.09.2023 10:11:45</t>
  </si>
  <si>
    <t>19.09.2023 10:11:46</t>
  </si>
  <si>
    <t>19.09.2023 10:11:49</t>
  </si>
  <si>
    <t>19.09.2023 10:12:30</t>
  </si>
  <si>
    <t>19.09.2023 10:12:31</t>
  </si>
  <si>
    <t>19.09.2023 10:12:33</t>
  </si>
  <si>
    <t>19.09.2023 10:12:34</t>
  </si>
  <si>
    <t>19.09.2023 10:12:36</t>
  </si>
  <si>
    <t>19.09.2023 10:12:39</t>
  </si>
  <si>
    <t>19.09.2023 10:12:55</t>
  </si>
  <si>
    <t>19.09.2023 10:12:57</t>
  </si>
  <si>
    <t>19.09.2023 10:12:58</t>
  </si>
  <si>
    <t>19.09.2023 10:13:00</t>
  </si>
  <si>
    <t>19.09.2023 10:13:01</t>
  </si>
  <si>
    <t>19.09.2023 10:13:03</t>
  </si>
  <si>
    <t>19.09.2023 10:13:04</t>
  </si>
  <si>
    <t>19.09.2023 10:13:06</t>
  </si>
  <si>
    <t>19.09.2023 10:13:09</t>
  </si>
  <si>
    <t>19.09.2023 10:13:24</t>
  </si>
  <si>
    <t>19.09.2023 10:13:25</t>
  </si>
  <si>
    <t>19.09.2023 10:13:27</t>
  </si>
  <si>
    <t>19.09.2023 10:13:28</t>
  </si>
  <si>
    <t>19.09.2023 10:13:29</t>
  </si>
  <si>
    <t>19.09.2023 10:13:31</t>
  </si>
  <si>
    <t>19.09.2023 10:13:32</t>
  </si>
  <si>
    <t>19.09.2023 10:13:35</t>
  </si>
  <si>
    <t>19.09.2023 10:13:56</t>
  </si>
  <si>
    <t>19.09.2023 10:13:58</t>
  </si>
  <si>
    <t>19.09.2023 10:13:59</t>
  </si>
  <si>
    <t>19.09.2023 10:14:01</t>
  </si>
  <si>
    <t>19.09.2023 10:14:28</t>
  </si>
  <si>
    <t>19.09.2023 10:14:29</t>
  </si>
  <si>
    <t>19.09.2023 10:14:31</t>
  </si>
  <si>
    <t>19.09.2023 10:14:32</t>
  </si>
  <si>
    <t>19.09.2023 10:14:36</t>
  </si>
  <si>
    <t>19.09.2023 10:14:37</t>
  </si>
  <si>
    <t>19.09.2023 10:14:40</t>
  </si>
  <si>
    <t>19.09.2023 10:14:41</t>
  </si>
  <si>
    <t>19.09.2023 10:14:43</t>
  </si>
  <si>
    <t>19.09.2023 10:15:13</t>
  </si>
  <si>
    <t>19.09.2023 10:15:14</t>
  </si>
  <si>
    <t>19.09.2023 10:15:17</t>
  </si>
  <si>
    <t>19.09.2023 10:15:19</t>
  </si>
  <si>
    <t>19.09.2023 10:15:20</t>
  </si>
  <si>
    <t>19.09.2023 10:15:22</t>
  </si>
  <si>
    <t>19.09.2023 10:15:23</t>
  </si>
  <si>
    <t>19.09.2023 10:15:25</t>
  </si>
  <si>
    <t>19.09.2023 10:15:26</t>
  </si>
  <si>
    <t>19.09.2023 10:15:28</t>
  </si>
  <si>
    <t>19.09.2023 10:15:50</t>
  </si>
  <si>
    <t>19.09.2023 10:15:53</t>
  </si>
  <si>
    <t>19.09.2023 10:15:55</t>
  </si>
  <si>
    <t>19.09.2023 10:15:56</t>
  </si>
  <si>
    <t>19.09.2023 10:15:58</t>
  </si>
  <si>
    <t>19.09.2023 10:15:59</t>
  </si>
  <si>
    <t>19.09.2023 10:17:08</t>
  </si>
  <si>
    <t>19.09.2023 10:17:10</t>
  </si>
  <si>
    <t>19.09.2023 10:17:13</t>
  </si>
  <si>
    <t>19.09.2023 10:17:14</t>
  </si>
  <si>
    <t>19.09.2023 10:17:19</t>
  </si>
  <si>
    <t>19.09.2023 10:17:20</t>
  </si>
  <si>
    <t>19.09.2023 10:17:22</t>
  </si>
  <si>
    <t>19.09.2023 10:17:23</t>
  </si>
  <si>
    <t>19.09.2023 10:17:25</t>
  </si>
  <si>
    <t>19.09.2023 10:17:26</t>
  </si>
  <si>
    <t>19.09.2023 10:17:28</t>
  </si>
  <si>
    <t>19.09.2023 10:17:29</t>
  </si>
  <si>
    <t>19.09.2023 10:17:34</t>
  </si>
  <si>
    <t>19.09.2023 10:17:35</t>
  </si>
  <si>
    <t>19.09.2023 10:17:37</t>
  </si>
  <si>
    <t>19.09.2023 10:17:38</t>
  </si>
  <si>
    <t>19.09.2023 10:17:40</t>
  </si>
  <si>
    <t>19.09.2023 10:17:41</t>
  </si>
  <si>
    <t>19.09.2023 10:17:52</t>
  </si>
  <si>
    <t>19.09.2023 10:17:53</t>
  </si>
  <si>
    <t>19.09.2023 10:17:55</t>
  </si>
  <si>
    <t>19.09.2023 10:17:56</t>
  </si>
  <si>
    <t>19.09.2023 10:17:57</t>
  </si>
  <si>
    <t>19.09.2023 10:17:59</t>
  </si>
  <si>
    <t>19.09.2023 10:18:01</t>
  </si>
  <si>
    <t>19.09.2023 10:18:03</t>
  </si>
  <si>
    <t>19.09.2023 10:18:04</t>
  </si>
  <si>
    <t>19.09.2023 10:18:06</t>
  </si>
  <si>
    <t>19.09.2023 10:18:07</t>
  </si>
  <si>
    <t>19.09.2023 10:18:09</t>
  </si>
  <si>
    <t>19.09.2023 10:18:10</t>
  </si>
  <si>
    <t>19.09.2023 10:18:54</t>
  </si>
  <si>
    <t>19.09.2023 10:18:55</t>
  </si>
  <si>
    <t>19.09.2023 10:18:57</t>
  </si>
  <si>
    <t>19.09.2023 10:18:58</t>
  </si>
  <si>
    <t>19.09.2023 10:19:00</t>
  </si>
  <si>
    <t>19.09.2023 10:19:01</t>
  </si>
  <si>
    <t>19.09.2023 10:19:03</t>
  </si>
  <si>
    <t>19.09.2023 10:19:18</t>
  </si>
  <si>
    <t>19.09.2023 10:19:21</t>
  </si>
  <si>
    <t>19.09.2023 10:19:22</t>
  </si>
  <si>
    <t>19.09.2023 10:19:24</t>
  </si>
  <si>
    <t>19.09.2023 10:19:25</t>
  </si>
  <si>
    <t>19.09.2023 10:19:27</t>
  </si>
  <si>
    <t>19.09.2023 10:19:28</t>
  </si>
  <si>
    <t>19.09.2023 10:19:30</t>
  </si>
  <si>
    <t>19.09.2023 10:19:31</t>
  </si>
  <si>
    <t>19.09.2023 10:19:33</t>
  </si>
  <si>
    <t>19.09.2023 10:19:36</t>
  </si>
  <si>
    <t>19.09.2023 10:19:37</t>
  </si>
  <si>
    <t>19.09.2023 10:19:38</t>
  </si>
  <si>
    <t>19.09.2023 10:19:40</t>
  </si>
  <si>
    <t>19.09.2023 10:19:41</t>
  </si>
  <si>
    <t>19.09.2023 10:19:42</t>
  </si>
  <si>
    <t>19.09.2023 10:19:55</t>
  </si>
  <si>
    <t>19.09.2023 10:19:57</t>
  </si>
  <si>
    <t>19.09.2023 10:19:58</t>
  </si>
  <si>
    <t>19.09.2023 10:20:00</t>
  </si>
  <si>
    <t>19.09.2023 10:20:01</t>
  </si>
  <si>
    <t>19.09.2023 10:20:03</t>
  </si>
  <si>
    <t>19.09.2023 10:20:43</t>
  </si>
  <si>
    <t>19.09.2023 10:20:45</t>
  </si>
  <si>
    <t>19.09.2023 10:20:46</t>
  </si>
  <si>
    <t>19.09.2023 10:20:48</t>
  </si>
  <si>
    <t>19.09.2023 10:20:49</t>
  </si>
  <si>
    <t>19.09.2023 10:21:04</t>
  </si>
  <si>
    <t>19.09.2023 10:21:06</t>
  </si>
  <si>
    <t>19.09.2023 10:21:07</t>
  </si>
  <si>
    <t>19.09.2023 10:21:08</t>
  </si>
  <si>
    <t>19.09.2023 10:21:09</t>
  </si>
  <si>
    <t>19.09.2023 10:21:14</t>
  </si>
  <si>
    <t>19.09.2023 10:21:15</t>
  </si>
  <si>
    <t>19.09.2023 10:21:17</t>
  </si>
  <si>
    <t>19.09.2023 10:21:18</t>
  </si>
  <si>
    <t>19.09.2023 10:21:20</t>
  </si>
  <si>
    <t>19.09.2023 10:21:21</t>
  </si>
  <si>
    <t>19.09.2023 10:21:23</t>
  </si>
  <si>
    <t>19.09.2023 10:21:24</t>
  </si>
  <si>
    <t>19.09.2023 10:21:26</t>
  </si>
  <si>
    <t>19.09.2023 10:21:27</t>
  </si>
  <si>
    <t>19.09.2023 10:21:29</t>
  </si>
  <si>
    <t>19.09.2023 10:21:30</t>
  </si>
  <si>
    <t>19.09.2023 10:21:33</t>
  </si>
  <si>
    <t>19.09.2023 10:21:35</t>
  </si>
  <si>
    <t>19.09.2023 10:21:36</t>
  </si>
  <si>
    <t>19.09.2023 10:21:38</t>
  </si>
  <si>
    <t>19.09.2023 10:22:14</t>
  </si>
  <si>
    <t>19.09.2023 10:22:15</t>
  </si>
  <si>
    <t>19.09.2023 10:22:17</t>
  </si>
  <si>
    <t>19.09.2023 10:22:18</t>
  </si>
  <si>
    <t>19.09.2023 10:22:20</t>
  </si>
  <si>
    <t>19.09.2023 10:22:39</t>
  </si>
  <si>
    <t>19.09.2023 10:22:41</t>
  </si>
  <si>
    <t>19.09.2023 10:22:42</t>
  </si>
  <si>
    <t>19.09.2023 10:22:43</t>
  </si>
  <si>
    <t>19.09.2023 10:22:46</t>
  </si>
  <si>
    <t>19.09.2023 10:22:47</t>
  </si>
  <si>
    <t>19.09.2023 10:22:49</t>
  </si>
  <si>
    <t>19.09.2023 10:22:50</t>
  </si>
  <si>
    <t>19.09.2023 10:22:51</t>
  </si>
  <si>
    <t>19.09.2023 10:22:55</t>
  </si>
  <si>
    <t>19.09.2023 10:22:57</t>
  </si>
  <si>
    <t>19.09.2023 10:23:03</t>
  </si>
  <si>
    <t>19.09.2023 10:24:06</t>
  </si>
  <si>
    <t>19.09.2023 10:24:07</t>
  </si>
  <si>
    <t>19.09.2023 10:24:09</t>
  </si>
  <si>
    <t>19.09.2023 10:24:36</t>
  </si>
  <si>
    <t>19.09.2023 10:24:37</t>
  </si>
  <si>
    <t>19.09.2023 10:24:38</t>
  </si>
  <si>
    <t>19.09.2023 10:24:40</t>
  </si>
  <si>
    <t>19.09.2023 10:24:41</t>
  </si>
  <si>
    <t>19.09.2023 10:24:53</t>
  </si>
  <si>
    <t>19.09.2023 10:24:54</t>
  </si>
  <si>
    <t>19.09.2023 10:24:55</t>
  </si>
  <si>
    <t>19.09.2023 10:24:57</t>
  </si>
  <si>
    <t>19.09.2023 10:24:58</t>
  </si>
  <si>
    <t>19.09.2023 10:25:04</t>
  </si>
  <si>
    <t>19.09.2023 10:25:05</t>
  </si>
  <si>
    <t>19.09.2023 10:25:25</t>
  </si>
  <si>
    <t>19.09.2023 10:25:28</t>
  </si>
  <si>
    <t>19.09.2023 10:25:29</t>
  </si>
  <si>
    <t>19.09.2023 10:25:31</t>
  </si>
  <si>
    <t>19.09.2023 10:25:32</t>
  </si>
  <si>
    <t>19.09.2023 10:25:33</t>
  </si>
  <si>
    <t>19.09.2023 10:25:38</t>
  </si>
  <si>
    <t>19.09.2023 10:25:39</t>
  </si>
  <si>
    <t>19.09.2023 10:25:41</t>
  </si>
  <si>
    <t>19.09.2023 10:25:42</t>
  </si>
  <si>
    <t>19.09.2023 10:25:44</t>
  </si>
  <si>
    <t>19.09.2023 10:25:45</t>
  </si>
  <si>
    <t>19.09.2023 10:25:47</t>
  </si>
  <si>
    <t>19.09.2023 10:25:50</t>
  </si>
  <si>
    <t>19.09.2023 10:25:54</t>
  </si>
  <si>
    <t>19.09.2023 10:25:56</t>
  </si>
  <si>
    <t>19.09.2023 10:25:59</t>
  </si>
  <si>
    <t>19.09.2023 10:26:20</t>
  </si>
  <si>
    <t>19.09.2023 10:26:21</t>
  </si>
  <si>
    <t>19.09.2023 10:26:23</t>
  </si>
  <si>
    <t>19.09.2023 10:26:24</t>
  </si>
  <si>
    <t>19.09.2023 10:26:26</t>
  </si>
  <si>
    <t>19.09.2023 10:26:27</t>
  </si>
  <si>
    <t>19.09.2023 10:26:51</t>
  </si>
  <si>
    <t>19.09.2023 10:26:53</t>
  </si>
  <si>
    <t>19.09.2023 10:26:58</t>
  </si>
  <si>
    <t>19.09.2023 10:27:01</t>
  </si>
  <si>
    <t>19.09.2023 10:27:03</t>
  </si>
  <si>
    <t>19.09.2023 10:27:04</t>
  </si>
  <si>
    <t>19.09.2023 10:27:07</t>
  </si>
  <si>
    <t>19.09.2023 10:27:09</t>
  </si>
  <si>
    <t>19.09.2023 10:27:10</t>
  </si>
  <si>
    <t>19.09.2023 10:27:12</t>
  </si>
  <si>
    <t>19.09.2023 10:27:37</t>
  </si>
  <si>
    <t>19.09.2023 10:27:40</t>
  </si>
  <si>
    <t>19.09.2023 10:27:42</t>
  </si>
  <si>
    <t>19.09.2023 10:27:43</t>
  </si>
  <si>
    <t>19.09.2023 10:27:45</t>
  </si>
  <si>
    <t>19.09.2023 10:27:46</t>
  </si>
  <si>
    <t>19.09.2023 10:28:12</t>
  </si>
  <si>
    <t>19.09.2023 10:28:13</t>
  </si>
  <si>
    <t>19.09.2023 10:28:15</t>
  </si>
  <si>
    <t>19.09.2023 10:28:16</t>
  </si>
  <si>
    <t>19.09.2023 10:28:17</t>
  </si>
  <si>
    <t>19.09.2023 10:28:18</t>
  </si>
  <si>
    <t>19.09.2023 10:28:20</t>
  </si>
  <si>
    <t>19.09.2023 10:28:22</t>
  </si>
  <si>
    <t>19.09.2023 10:28:25</t>
  </si>
  <si>
    <t>19.09.2023 10:28:27</t>
  </si>
  <si>
    <t>19.09.2023 10:28:28</t>
  </si>
  <si>
    <t>19.09.2023 10:28:29</t>
  </si>
  <si>
    <t>19.09.2023 10:28:31</t>
  </si>
  <si>
    <t>19.09.2023 10:28:32</t>
  </si>
  <si>
    <t>19.09.2023 10:28:33</t>
  </si>
  <si>
    <t>19.09.2023 10:28:34</t>
  </si>
  <si>
    <t>19.09.2023 10:28:36</t>
  </si>
  <si>
    <t>19.09.2023 10:28:37</t>
  </si>
  <si>
    <t>19.09.2023 10:28:38</t>
  </si>
  <si>
    <t>19.09.2023 10:28:54</t>
  </si>
  <si>
    <t>19.09.2023 10:28:56</t>
  </si>
  <si>
    <t>19.09.2023 10:28:57</t>
  </si>
  <si>
    <t>19.09.2023 10:28:59</t>
  </si>
  <si>
    <t>19.09.2023 10:29:00</t>
  </si>
  <si>
    <t>19.09.2023 10:29:02</t>
  </si>
  <si>
    <t>19.09.2023 10:29:03</t>
  </si>
  <si>
    <t>19.09.2023 10:29:12</t>
  </si>
  <si>
    <t>19.09.2023 10:29:17</t>
  </si>
  <si>
    <t>19.09.2023 10:29:30</t>
  </si>
  <si>
    <t>19.09.2023 10:30:27</t>
  </si>
  <si>
    <t>19.09.2023 10:30:29</t>
  </si>
  <si>
    <t>19.09.2023 10:30:30</t>
  </si>
  <si>
    <t>19.09.2023 10:30:31</t>
  </si>
  <si>
    <t>19.09.2023 10:30:32</t>
  </si>
  <si>
    <t>19.09.2023 10:30:46</t>
  </si>
  <si>
    <t>19.09.2023 10:30:48</t>
  </si>
  <si>
    <t>19.09.2023 10:30:50</t>
  </si>
  <si>
    <t>19.09.2023 10:30:51</t>
  </si>
  <si>
    <t>19.09.2023 10:30:54</t>
  </si>
  <si>
    <t>19.09.2023 10:31:07</t>
  </si>
  <si>
    <t>19.09.2023 10:31:09</t>
  </si>
  <si>
    <t>19.09.2023 10:31:10</t>
  </si>
  <si>
    <t>19.09.2023 10:31:11</t>
  </si>
  <si>
    <t>19.09.2023 10:31:12</t>
  </si>
  <si>
    <t>19.09.2023 10:31:15</t>
  </si>
  <si>
    <t>19.09.2023 10:31:17</t>
  </si>
  <si>
    <t>19.09.2023 10:31:18</t>
  </si>
  <si>
    <t>19.09.2023 10:31:20</t>
  </si>
  <si>
    <t>19.09.2023 10:31:21</t>
  </si>
  <si>
    <t>19.09.2023 10:31:23</t>
  </si>
  <si>
    <t>19.09.2023 10:33:12</t>
  </si>
  <si>
    <t>19.09.2023 10:33:15</t>
  </si>
  <si>
    <t>19.09.2023 10:33:18</t>
  </si>
  <si>
    <t>19.09.2023 10:33:20</t>
  </si>
  <si>
    <t>19.09.2023 10:33:21</t>
  </si>
  <si>
    <t>19.09.2023 10:33:23</t>
  </si>
  <si>
    <t>19.09.2023 10:33:24</t>
  </si>
  <si>
    <t>19.09.2023 10:33:26</t>
  </si>
  <si>
    <t>19.09.2023 10:34:27</t>
  </si>
  <si>
    <t>19.09.2023 10:34:28</t>
  </si>
  <si>
    <t>19.09.2023 10:34:30</t>
  </si>
  <si>
    <t>19.09.2023 10:34:31</t>
  </si>
  <si>
    <t>19.09.2023 10:35:40</t>
  </si>
  <si>
    <t>19.09.2023 10:35:41</t>
  </si>
  <si>
    <t>19.09.2023 10:35:43</t>
  </si>
  <si>
    <t>19.09.2023 10:35:44</t>
  </si>
  <si>
    <t>19.09.2023 10:36:14</t>
  </si>
  <si>
    <t>19.09.2023 10:36:16</t>
  </si>
  <si>
    <t>19.09.2023 10:36:17</t>
  </si>
  <si>
    <t>19.09.2023 10:36:19</t>
  </si>
  <si>
    <t>19.09.2023 10:36:22</t>
  </si>
  <si>
    <t>19.09.2023 10:36:23</t>
  </si>
  <si>
    <t>19.09.2023 10:36:25</t>
  </si>
  <si>
    <t>19.09.2023 10:36:50</t>
  </si>
  <si>
    <t>19.09.2023 10:36:59</t>
  </si>
  <si>
    <t>19.09.2023 10:37:02</t>
  </si>
  <si>
    <t>19.09.2023 10:37:04</t>
  </si>
  <si>
    <t>19.09.2023 10:37:05</t>
  </si>
  <si>
    <t>19.09.2023 10:37:07</t>
  </si>
  <si>
    <t>19.09.2023 10:37:08</t>
  </si>
  <si>
    <t>19.09.2023 10:37:10</t>
  </si>
  <si>
    <t>19.09.2023 10:37:11</t>
  </si>
  <si>
    <t>19.09.2023 10:37:59</t>
  </si>
  <si>
    <t>19.09.2023 10:38:01</t>
  </si>
  <si>
    <t>19.09.2023 10:38:02</t>
  </si>
  <si>
    <t>19.09.2023 10:38:03</t>
  </si>
  <si>
    <t>19.09.2023 10:38:04</t>
  </si>
  <si>
    <t>19.09.2023 10:38:06</t>
  </si>
  <si>
    <t>19.09.2023 10:38:07</t>
  </si>
  <si>
    <t>19.09.2023 10:38:08</t>
  </si>
  <si>
    <t>19.09.2023 10:38:09</t>
  </si>
  <si>
    <t>19.09.2023 10:38:11</t>
  </si>
  <si>
    <t>19.09.2023 10:38:12</t>
  </si>
  <si>
    <t>19.09.2023 10:38:15</t>
  </si>
  <si>
    <t>19.09.2023 10:38:16</t>
  </si>
  <si>
    <t>19.09.2023 10:38:17</t>
  </si>
  <si>
    <t>19.09.2023 10:38:18</t>
  </si>
  <si>
    <t>19.09.2023 10:38:21</t>
  </si>
  <si>
    <t>19.09.2023 10:39:27</t>
  </si>
  <si>
    <t>19.09.2023 10:39:28</t>
  </si>
  <si>
    <t>19.09.2023 10:39:30</t>
  </si>
  <si>
    <t>19.09.2023 10:39:31</t>
  </si>
  <si>
    <t>19.09.2023 10:39:33</t>
  </si>
  <si>
    <t>19.09.2023 10:39:34</t>
  </si>
  <si>
    <t>19.09.2023 10:39:36</t>
  </si>
  <si>
    <t>19.09.2023 10:40:07</t>
  </si>
  <si>
    <t>19.09.2023 10:40:09</t>
  </si>
  <si>
    <t>19.09.2023 10:40:10</t>
  </si>
  <si>
    <t>19.09.2023 10:40:12</t>
  </si>
  <si>
    <t>19.09.2023 10:41:01</t>
  </si>
  <si>
    <t>19.09.2023 10:41:03</t>
  </si>
  <si>
    <t>19.09.2023 10:41:04</t>
  </si>
  <si>
    <t>19.09.2023 10:41:05</t>
  </si>
  <si>
    <t>19.09.2023 10:41:07</t>
  </si>
  <si>
    <t>19.09.2023 10:41:53</t>
  </si>
  <si>
    <t>19.09.2023 10:43:12</t>
  </si>
  <si>
    <t>19.09.2023 10:43:14</t>
  </si>
  <si>
    <t>19.09.2023 10:43:15</t>
  </si>
  <si>
    <t>19.09.2023 10:43:16</t>
  </si>
  <si>
    <t>19.09.2023 10:43:19</t>
  </si>
  <si>
    <t>19.09.2023 10:43:33</t>
  </si>
  <si>
    <t>19.09.2023 10:43:36</t>
  </si>
  <si>
    <t>19.09.2023 10:43:37</t>
  </si>
  <si>
    <t>19.09.2023 10:43:39</t>
  </si>
  <si>
    <t>19.09.2023 10:43:40</t>
  </si>
  <si>
    <t>19.09.2023 10:43:41</t>
  </si>
  <si>
    <t>19.09.2023 10:43:42</t>
  </si>
  <si>
    <t>19.09.2023 10:43:47</t>
  </si>
  <si>
    <t>19.09.2023 10:43:48</t>
  </si>
  <si>
    <t>19.09.2023 10:43:50</t>
  </si>
  <si>
    <t>19.09.2023 10:43:51</t>
  </si>
  <si>
    <t>19.09.2023 10:43:53</t>
  </si>
  <si>
    <t>19.09.2023 10:43:54</t>
  </si>
  <si>
    <t>19.09.2023 10:43:56</t>
  </si>
  <si>
    <t>19.09.2023 10:44:32</t>
  </si>
  <si>
    <t>19.09.2023 10:44:33</t>
  </si>
  <si>
    <t>19.09.2023 10:44:34</t>
  </si>
  <si>
    <t>19.09.2023 10:44:36</t>
  </si>
  <si>
    <t>19.09.2023 10:44:37</t>
  </si>
  <si>
    <t>19.09.2023 10:44:38</t>
  </si>
  <si>
    <t>19.09.2023 10:44:41</t>
  </si>
  <si>
    <t>19.09.2023 10:44:47</t>
  </si>
  <si>
    <t>19.09.2023 10:44:48</t>
  </si>
  <si>
    <t>19.09.2023 10:44:50</t>
  </si>
  <si>
    <t>19.09.2023 10:44:51</t>
  </si>
  <si>
    <t>19.09.2023 10:44:53</t>
  </si>
  <si>
    <t>19.09.2023 10:44:54</t>
  </si>
  <si>
    <t>19.09.2023 10:45:03</t>
  </si>
  <si>
    <t>19.09.2023 10:45:05</t>
  </si>
  <si>
    <t>19.09.2023 10:45:06</t>
  </si>
  <si>
    <t>19.09.2023 10:45:07</t>
  </si>
  <si>
    <t>19.09.2023 10:45:08</t>
  </si>
  <si>
    <t>19.09.2023 10:45:47</t>
  </si>
  <si>
    <t>19.09.2023 10:45:49</t>
  </si>
  <si>
    <t>19.09.2023 10:45:50</t>
  </si>
  <si>
    <t>19.09.2023 10:45:52</t>
  </si>
  <si>
    <t>19.09.2023 10:45:53</t>
  </si>
  <si>
    <t>19.09.2023 10:46:20</t>
  </si>
  <si>
    <t>19.09.2023 10:46:28</t>
  </si>
  <si>
    <t>19.09.2023 10:46:40</t>
  </si>
  <si>
    <t>19.09.2023 10:46:41</t>
  </si>
  <si>
    <t>19.09.2023 10:46:43</t>
  </si>
  <si>
    <t>19.09.2023 10:46:44</t>
  </si>
  <si>
    <t>19.09.2023 10:46:46</t>
  </si>
  <si>
    <t>19.09.2023 10:46:47</t>
  </si>
  <si>
    <t>19.09.2023 10:46:49</t>
  </si>
  <si>
    <t>19.09.2023 10:46:50</t>
  </si>
  <si>
    <t>19.09.2023 10:46:52</t>
  </si>
  <si>
    <t>19.09.2023 10:46:53</t>
  </si>
  <si>
    <t>19.09.2023 10:46:55</t>
  </si>
  <si>
    <t>19.09.2023 10:46:56</t>
  </si>
  <si>
    <t>19.09.2023 10:46:59</t>
  </si>
  <si>
    <t>19.09.2023 10:47:01</t>
  </si>
  <si>
    <t>19.09.2023 10:47:02</t>
  </si>
  <si>
    <t>19.09.2023 10:47:07</t>
  </si>
  <si>
    <t>19.09.2023 10:47:08</t>
  </si>
  <si>
    <t>19.09.2023 10:47:11</t>
  </si>
  <si>
    <t>19.09.2023 10:47:41</t>
  </si>
  <si>
    <t>19.09.2023 10:47:42</t>
  </si>
  <si>
    <t>19.09.2023 10:47:44</t>
  </si>
  <si>
    <t>19.09.2023 10:47:45</t>
  </si>
  <si>
    <t>19.09.2023 10:47:46</t>
  </si>
  <si>
    <t>19.09.2023 10:47:47</t>
  </si>
  <si>
    <t>19.09.2023 10:47:49</t>
  </si>
  <si>
    <t>19.09.2023 10:47:50</t>
  </si>
  <si>
    <t>19.09.2023 10:47:51</t>
  </si>
  <si>
    <t>19.09.2023 10:48:19</t>
  </si>
  <si>
    <t>19.09.2023 10:48:31</t>
  </si>
  <si>
    <t>19.09.2023 10:48:34</t>
  </si>
  <si>
    <t>19.09.2023 10:48:36</t>
  </si>
  <si>
    <t>19.09.2023 10:48:37</t>
  </si>
  <si>
    <t>19.09.2023 10:48:38</t>
  </si>
  <si>
    <t>19.09.2023 10:48:40</t>
  </si>
  <si>
    <t>19.09.2023 10:48:45</t>
  </si>
  <si>
    <t>19.09.2023 10:48:47</t>
  </si>
  <si>
    <t>19.09.2023 10:48:48</t>
  </si>
  <si>
    <t>19.09.2023 10:48:49</t>
  </si>
  <si>
    <t>19.09.2023 10:49:10</t>
  </si>
  <si>
    <t>19.09.2023 10:49:12</t>
  </si>
  <si>
    <t>19.09.2023 10:49:13</t>
  </si>
  <si>
    <t>19.09.2023 10:49:14</t>
  </si>
  <si>
    <t>19.09.2023 10:49:15</t>
  </si>
  <si>
    <t>19.09.2023 10:49:35</t>
  </si>
  <si>
    <t>19.09.2023 10:49:36</t>
  </si>
  <si>
    <t>19.09.2023 10:49:39</t>
  </si>
  <si>
    <t>19.09.2023 10:49:41</t>
  </si>
  <si>
    <t>19.09.2023 10:49:42</t>
  </si>
  <si>
    <t>19.09.2023 10:49:44</t>
  </si>
  <si>
    <t>19.09.2023 10:49:45</t>
  </si>
  <si>
    <t>19.09.2023 10:49:47</t>
  </si>
  <si>
    <t>19.09.2023 10:50:12</t>
  </si>
  <si>
    <t>19.09.2023 10:50:14</t>
  </si>
  <si>
    <t>19.09.2023 10:50:15</t>
  </si>
  <si>
    <t>19.09.2023 10:50:17</t>
  </si>
  <si>
    <t>19.09.2023 10:50:18</t>
  </si>
  <si>
    <t>19.09.2023 10:50:20</t>
  </si>
  <si>
    <t>19.09.2023 10:50:21</t>
  </si>
  <si>
    <t>19.09.2023 10:50:44</t>
  </si>
  <si>
    <t>19.09.2023 10:50:45</t>
  </si>
  <si>
    <t>19.09.2023 10:50:47</t>
  </si>
  <si>
    <t>19.09.2023 10:50:48</t>
  </si>
  <si>
    <t>19.09.2023 10:50:50</t>
  </si>
  <si>
    <t>19.09.2023 10:50:51</t>
  </si>
  <si>
    <t>19.09.2023 10:50:53</t>
  </si>
  <si>
    <t>19.09.2023 10:50:54</t>
  </si>
  <si>
    <t>19.09.2023 10:50:56</t>
  </si>
  <si>
    <t>19.09.2023 10:50:57</t>
  </si>
  <si>
    <t>19.09.2023 10:50:59</t>
  </si>
  <si>
    <t>19.09.2023 10:52:05</t>
  </si>
  <si>
    <t>19.09.2023 10:52:06</t>
  </si>
  <si>
    <t>19.09.2023 10:52:08</t>
  </si>
  <si>
    <t>19.09.2023 10:52:09</t>
  </si>
  <si>
    <t>19.09.2023 10:52:11</t>
  </si>
  <si>
    <t>19.09.2023 10:52:12</t>
  </si>
  <si>
    <t>19.09.2023 10:52:27</t>
  </si>
  <si>
    <t>19.09.2023 10:52:29</t>
  </si>
  <si>
    <t>19.09.2023 10:52:30</t>
  </si>
  <si>
    <t>19.09.2023 10:52:31</t>
  </si>
  <si>
    <t>19.09.2023 10:52:32</t>
  </si>
  <si>
    <t>19.09.2023 10:52:34</t>
  </si>
  <si>
    <t>19.09.2023 10:52:35</t>
  </si>
  <si>
    <t>19.09.2023 10:52:38</t>
  </si>
  <si>
    <t>19.09.2023 10:53:12</t>
  </si>
  <si>
    <t>19.09.2023 10:53:14</t>
  </si>
  <si>
    <t>19.09.2023 10:53:15</t>
  </si>
  <si>
    <t>19.09.2023 10:53:16</t>
  </si>
  <si>
    <t>19.09.2023 10:53:17</t>
  </si>
  <si>
    <t>19.09.2023 10:53:38</t>
  </si>
  <si>
    <t>19.09.2023 10:54:32</t>
  </si>
  <si>
    <t>19.09.2023 10:54:35</t>
  </si>
  <si>
    <t>19.09.2023 10:54:37</t>
  </si>
  <si>
    <t>19.09.2023 10:54:38</t>
  </si>
  <si>
    <t>19.09.2023 10:54:40</t>
  </si>
  <si>
    <t>19.09.2023 10:54:41</t>
  </si>
  <si>
    <t>19.09.2023 10:54:43</t>
  </si>
  <si>
    <t>19.09.2023 10:54:44</t>
  </si>
  <si>
    <t>19.09.2023 10:55:08</t>
  </si>
  <si>
    <t>19.09.2023 10:55:10</t>
  </si>
  <si>
    <t>19.09.2023 10:55:11</t>
  </si>
  <si>
    <t>19.09.2023 10:55:13</t>
  </si>
  <si>
    <t>19.09.2023 10:55:14</t>
  </si>
  <si>
    <t>19.09.2023 10:56:34</t>
  </si>
  <si>
    <t>19.09.2023 10:56:35</t>
  </si>
  <si>
    <t>19.09.2023 10:56:37</t>
  </si>
  <si>
    <t>19.09.2023 10:56:38</t>
  </si>
  <si>
    <t>19.09.2023 10:57:47</t>
  </si>
  <si>
    <t>19.09.2023 10:57:50</t>
  </si>
  <si>
    <t>19.09.2023 10:57:52</t>
  </si>
  <si>
    <t>19.09.2023 10:57:53</t>
  </si>
  <si>
    <t>19.09.2023 10:57:55</t>
  </si>
  <si>
    <t>19.09.2023 10:57:56</t>
  </si>
  <si>
    <t>19.09.2023 10:57:58</t>
  </si>
  <si>
    <t>19.09.2023 10:58:02</t>
  </si>
  <si>
    <t>19.09.2023 10:58:04</t>
  </si>
  <si>
    <t>19.09.2023 10:58:37</t>
  </si>
  <si>
    <t>19.09.2023 10:58:40</t>
  </si>
  <si>
    <t>19.09.2023 10:58:41</t>
  </si>
  <si>
    <t>19.09.2023 10:58:43</t>
  </si>
  <si>
    <t>19.09.2023 10:59:14</t>
  </si>
  <si>
    <t>19.09.2023 10:59:16</t>
  </si>
  <si>
    <t>19.09.2023 10:59:17</t>
  </si>
  <si>
    <t>19.09.2023 10:59:19</t>
  </si>
  <si>
    <t>19.09.2023 10:59:20</t>
  </si>
  <si>
    <t>19.09.2023 10:59:28</t>
  </si>
  <si>
    <t>19.09.2023 10:59:29</t>
  </si>
  <si>
    <t>19.09.2023 10:59:36</t>
  </si>
  <si>
    <t>19.09.2023 10:59:38</t>
  </si>
  <si>
    <t>19.09.2023 10:59:39</t>
  </si>
  <si>
    <t>19.09.2023 10:59:41</t>
  </si>
  <si>
    <t>19.09.2023 10:59:42</t>
  </si>
  <si>
    <t>19.09.2023 10:59:44</t>
  </si>
  <si>
    <t>19.09.2023 10:59:45</t>
  </si>
  <si>
    <t>19.09.2023 10:59:47</t>
  </si>
  <si>
    <t>19.09.2023 10:59:48</t>
  </si>
  <si>
    <t>19.09.2023 10:59:50</t>
  </si>
  <si>
    <t>19.09.2023 10:59:51</t>
  </si>
  <si>
    <t>19.09.2023 10:59:53</t>
  </si>
  <si>
    <t>19.09.2023 10:59:57</t>
  </si>
  <si>
    <t>19.09.2023 10:59:59</t>
  </si>
  <si>
    <t>19.09.2023 11:00:00</t>
  </si>
  <si>
    <t>19.09.2023 11:00:01</t>
  </si>
  <si>
    <t>19.09.2023 11:00:02</t>
  </si>
  <si>
    <t>19.09.2023 11:00:04</t>
  </si>
  <si>
    <t>19.09.2023 11:00:05</t>
  </si>
  <si>
    <t>19.09.2023 11:00:06</t>
  </si>
  <si>
    <t>19.09.2023 11:00:07</t>
  </si>
  <si>
    <t>19.09.2023 11:00:09</t>
  </si>
  <si>
    <t>19.09.2023 11:00:10</t>
  </si>
  <si>
    <t>19.09.2023 11:00:12</t>
  </si>
  <si>
    <t>19.09.2023 11:00:13</t>
  </si>
  <si>
    <t>19.09.2023 11:00:15</t>
  </si>
  <si>
    <t>19.09.2023 11:00:16</t>
  </si>
  <si>
    <t>19.09.2023 11:00:34</t>
  </si>
  <si>
    <t>19.09.2023 11:00:39</t>
  </si>
  <si>
    <t>19.09.2023 11:00:40</t>
  </si>
  <si>
    <t>19.09.2023 11:00:42</t>
  </si>
  <si>
    <t>19.09.2023 11:00:43</t>
  </si>
  <si>
    <t>19.09.2023 11:00:45</t>
  </si>
  <si>
    <t>19.09.2023 11:01:34</t>
  </si>
  <si>
    <t>19.09.2023 11:01:36</t>
  </si>
  <si>
    <t>19.09.2023 11:01:37</t>
  </si>
  <si>
    <t>19.09.2023 11:01:39</t>
  </si>
  <si>
    <t>19.09.2023 11:01:40</t>
  </si>
  <si>
    <t>19.09.2023 11:01:42</t>
  </si>
  <si>
    <t>19.09.2023 11:01:52</t>
  </si>
  <si>
    <t>19.09.2023 11:01:57</t>
  </si>
  <si>
    <t>19.09.2023 11:01:58</t>
  </si>
  <si>
    <t>19.09.2023 11:02:00</t>
  </si>
  <si>
    <t>19.09.2023 11:02:01</t>
  </si>
  <si>
    <t>19.09.2023 11:02:03</t>
  </si>
  <si>
    <t>19.09.2023 11:02:31</t>
  </si>
  <si>
    <t>19.09.2023 11:02:37</t>
  </si>
  <si>
    <t>19.09.2023 11:02:43</t>
  </si>
  <si>
    <t>19.09.2023 11:02:45</t>
  </si>
  <si>
    <t>19.09.2023 11:02:46</t>
  </si>
  <si>
    <t>19.09.2023 11:02:48</t>
  </si>
  <si>
    <t>19.09.2023 11:02:49</t>
  </si>
  <si>
    <t>19.09.2023 11:02:52</t>
  </si>
  <si>
    <t>19.09.2023 11:02:54</t>
  </si>
  <si>
    <t>19.09.2023 11:03:43</t>
  </si>
  <si>
    <t>19.09.2023 11:03:46</t>
  </si>
  <si>
    <t>19.09.2023 11:03:48</t>
  </si>
  <si>
    <t>19.09.2023 11:03:49</t>
  </si>
  <si>
    <t>19.09.2023 11:03:51</t>
  </si>
  <si>
    <t>19.09.2023 11:03:52</t>
  </si>
  <si>
    <t>19.09.2023 11:03:55</t>
  </si>
  <si>
    <t>19.09.2023 11:03:57</t>
  </si>
  <si>
    <t>19.09.2023 11:03:58</t>
  </si>
  <si>
    <t>19.09.2023 11:04:00</t>
  </si>
  <si>
    <t>19.09.2023 11:04:01</t>
  </si>
  <si>
    <t>19.09.2023 11:04:03</t>
  </si>
  <si>
    <t>19.09.2023 11:04:04</t>
  </si>
  <si>
    <t>19.09.2023 11:04:06</t>
  </si>
  <si>
    <t>19.09.2023 11:04:14</t>
  </si>
  <si>
    <t>19.09.2023 11:04:17</t>
  </si>
  <si>
    <t>19.09.2023 11:04:19</t>
  </si>
  <si>
    <t>19.09.2023 11:04:20</t>
  </si>
  <si>
    <t>19.09.2023 11:04:22</t>
  </si>
  <si>
    <t>19.09.2023 11:04:23</t>
  </si>
  <si>
    <t>19.09.2023 11:04:37</t>
  </si>
  <si>
    <t>19.09.2023 11:04:38</t>
  </si>
  <si>
    <t>19.09.2023 11:04:40</t>
  </si>
  <si>
    <t>19.09.2023 11:04:41</t>
  </si>
  <si>
    <t>19.09.2023 11:04:43</t>
  </si>
  <si>
    <t>19.09.2023 11:04:44</t>
  </si>
  <si>
    <t>19.09.2023 11:04:46</t>
  </si>
  <si>
    <t>19.09.2023 11:04:47</t>
  </si>
  <si>
    <t>19.09.2023 11:04:49</t>
  </si>
  <si>
    <t>19.09.2023 11:04:50</t>
  </si>
  <si>
    <t>19.09.2023 11:04:52</t>
  </si>
  <si>
    <t>19.09.2023 11:04:53</t>
  </si>
  <si>
    <t>19.09.2023 11:04:54</t>
  </si>
  <si>
    <t>19.09.2023 11:04:57</t>
  </si>
  <si>
    <t>19.09.2023 11:04:59</t>
  </si>
  <si>
    <t>19.09.2023 11:05:00</t>
  </si>
  <si>
    <t>19.09.2023 11:05:02</t>
  </si>
  <si>
    <t>19.09.2023 11:05:03</t>
  </si>
  <si>
    <t>19.09.2023 11:05:29</t>
  </si>
  <si>
    <t>19.09.2023 11:05:30</t>
  </si>
  <si>
    <t>19.09.2023 11:05:32</t>
  </si>
  <si>
    <t>19.09.2023 11:05:33</t>
  </si>
  <si>
    <t>19.09.2023 11:05:35</t>
  </si>
  <si>
    <t>19.09.2023 11:05:36</t>
  </si>
  <si>
    <t>19.09.2023 11:05:38</t>
  </si>
  <si>
    <t>19.09.2023 11:05:39</t>
  </si>
  <si>
    <t>19.09.2023 11:05:41</t>
  </si>
  <si>
    <t>19.09.2023 11:05:59</t>
  </si>
  <si>
    <t>19.09.2023 11:06:02</t>
  </si>
  <si>
    <t>19.09.2023 11:06:03</t>
  </si>
  <si>
    <t>19.09.2023 11:06:05</t>
  </si>
  <si>
    <t>19.09.2023 11:06:06</t>
  </si>
  <si>
    <t>19.09.2023 11:06:54</t>
  </si>
  <si>
    <t>19.09.2023 11:06:56</t>
  </si>
  <si>
    <t>19.09.2023 11:06:57</t>
  </si>
  <si>
    <t>19.09.2023 11:06:58</t>
  </si>
  <si>
    <t>19.09.2023 11:07:00</t>
  </si>
  <si>
    <t>19.09.2023 11:07:01</t>
  </si>
  <si>
    <t>19.09.2023 11:07:02</t>
  </si>
  <si>
    <t>19.09.2023 11:07:05</t>
  </si>
  <si>
    <t>19.09.2023 11:07:50</t>
  </si>
  <si>
    <t>19.09.2023 11:07:51</t>
  </si>
  <si>
    <t>19.09.2023 11:07:53</t>
  </si>
  <si>
    <t>19.09.2023 11:07:54</t>
  </si>
  <si>
    <t>19.09.2023 11:07:55</t>
  </si>
  <si>
    <t>19.09.2023 11:09:05</t>
  </si>
  <si>
    <t>19.09.2023 11:09:07</t>
  </si>
  <si>
    <t>19.09.2023 11:09:10</t>
  </si>
  <si>
    <t>19.09.2023 11:09:11</t>
  </si>
  <si>
    <t>19.09.2023 11:09:13</t>
  </si>
  <si>
    <t>19.09.2023 11:09:14</t>
  </si>
  <si>
    <t>19.09.2023 11:09:16</t>
  </si>
  <si>
    <t>19.09.2023 11:09:28</t>
  </si>
  <si>
    <t>19.09.2023 11:09:29</t>
  </si>
  <si>
    <t>19.09.2023 11:09:31</t>
  </si>
  <si>
    <t>19.09.2023 11:09:32</t>
  </si>
  <si>
    <t>19.09.2023 11:09:33</t>
  </si>
  <si>
    <t>19.09.2023 11:09:51</t>
  </si>
  <si>
    <t>19.09.2023 11:09:52</t>
  </si>
  <si>
    <t>19.09.2023 11:09:54</t>
  </si>
  <si>
    <t>19.09.2023 11:09:55</t>
  </si>
  <si>
    <t>19.09.2023 11:09:57</t>
  </si>
  <si>
    <t>19.09.2023 11:09:58</t>
  </si>
  <si>
    <t>19.09.2023 11:10:04</t>
  </si>
  <si>
    <t>19.09.2023 11:10:06</t>
  </si>
  <si>
    <t>19.09.2023 11:10:43</t>
  </si>
  <si>
    <t>19.09.2023 11:10:44</t>
  </si>
  <si>
    <t>19.09.2023 11:10:46</t>
  </si>
  <si>
    <t>19.09.2023 11:10:47</t>
  </si>
  <si>
    <t>19.09.2023 11:10:48</t>
  </si>
  <si>
    <t>19.09.2023 11:10:49</t>
  </si>
  <si>
    <t>19.09.2023 11:10:51</t>
  </si>
  <si>
    <t>19.09.2023 11:10:52</t>
  </si>
  <si>
    <t>19.09.2023 11:11:05</t>
  </si>
  <si>
    <t>19.09.2023 11:11:08</t>
  </si>
  <si>
    <t>19.09.2023 11:11:10</t>
  </si>
  <si>
    <t>19.09.2023 11:11:11</t>
  </si>
  <si>
    <t>19.09.2023 11:11:13</t>
  </si>
  <si>
    <t>19.09.2023 11:11:14</t>
  </si>
  <si>
    <t>19.09.2023 11:11:26</t>
  </si>
  <si>
    <t>19.09.2023 11:11:28</t>
  </si>
  <si>
    <t>19.09.2023 11:11:29</t>
  </si>
  <si>
    <t>19.09.2023 11:11:31</t>
  </si>
  <si>
    <t>19.09.2023 11:11:32</t>
  </si>
  <si>
    <t>19.09.2023 11:11:34</t>
  </si>
  <si>
    <t>19.09.2023 11:11:37</t>
  </si>
  <si>
    <t>19.09.2023 11:11:38</t>
  </si>
  <si>
    <t>19.09.2023 11:11:40</t>
  </si>
  <si>
    <t>19.09.2023 11:11:43</t>
  </si>
  <si>
    <t>19.09.2023 11:11:44</t>
  </si>
  <si>
    <t>19.09.2023 11:11:46</t>
  </si>
  <si>
    <t>19.09.2023 11:11:47</t>
  </si>
  <si>
    <t>19.09.2023 11:11:49</t>
  </si>
  <si>
    <t>19.09.2023 11:12:37</t>
  </si>
  <si>
    <t>19.09.2023 11:12:38</t>
  </si>
  <si>
    <t>19.09.2023 11:12:39</t>
  </si>
  <si>
    <t>19.09.2023 11:12:41</t>
  </si>
  <si>
    <t>19.09.2023 11:12:42</t>
  </si>
  <si>
    <t>19.09.2023 11:12:45</t>
  </si>
  <si>
    <t>19.09.2023 11:12:49</t>
  </si>
  <si>
    <t>19.09.2023 11:12:51</t>
  </si>
  <si>
    <t>19.09.2023 11:12:52</t>
  </si>
  <si>
    <t>19.09.2023 11:12:54</t>
  </si>
  <si>
    <t>19.09.2023 11:12:55</t>
  </si>
  <si>
    <t>19.09.2023 11:13:15</t>
  </si>
  <si>
    <t>19.09.2023 11:13:18</t>
  </si>
  <si>
    <t>19.09.2023 11:13:19</t>
  </si>
  <si>
    <t>19.09.2023 11:13:21</t>
  </si>
  <si>
    <t>19.09.2023 11:13:22</t>
  </si>
  <si>
    <t>19.09.2023 11:13:51</t>
  </si>
  <si>
    <t>19.09.2023 11:13:52</t>
  </si>
  <si>
    <t>19.09.2023 11:13:53</t>
  </si>
  <si>
    <t>19.09.2023 11:13:55</t>
  </si>
  <si>
    <t>19.09.2023 11:13:56</t>
  </si>
  <si>
    <t>19.09.2023 11:13:57</t>
  </si>
  <si>
    <t>19.09.2023 11:14:09</t>
  </si>
  <si>
    <t>19.09.2023 11:14:12</t>
  </si>
  <si>
    <t>19.09.2023 11:14:14</t>
  </si>
  <si>
    <t>19.09.2023 11:14:15</t>
  </si>
  <si>
    <t>19.09.2023 11:14:17</t>
  </si>
  <si>
    <t>19.09.2023 11:14:18</t>
  </si>
  <si>
    <t>19.09.2023 11:14:20</t>
  </si>
  <si>
    <t>19.09.2023 11:14:23</t>
  </si>
  <si>
    <t>19.09.2023 11:14:42</t>
  </si>
  <si>
    <t>19.09.2023 11:14:45</t>
  </si>
  <si>
    <t>19.09.2023 11:14:47</t>
  </si>
  <si>
    <t>19.09.2023 11:14:51</t>
  </si>
  <si>
    <t>19.09.2023 11:14:56</t>
  </si>
  <si>
    <t>19.09.2023 11:15:02</t>
  </si>
  <si>
    <t>19.09.2023 11:15:03</t>
  </si>
  <si>
    <t>19.09.2023 11:15:04</t>
  </si>
  <si>
    <t>19.09.2023 11:15:06</t>
  </si>
  <si>
    <t>19.09.2023 11:15:07</t>
  </si>
  <si>
    <t>19.09.2023 11:15:08</t>
  </si>
  <si>
    <t>19.09.2023 11:15:09</t>
  </si>
  <si>
    <t>19.09.2023 11:15:11</t>
  </si>
  <si>
    <t>19.09.2023 11:15:12</t>
  </si>
  <si>
    <t>19.09.2023 11:15:15</t>
  </si>
  <si>
    <t>19.09.2023 11:15:28</t>
  </si>
  <si>
    <t>19.09.2023 11:15:30</t>
  </si>
  <si>
    <t>19.09.2023 11:15:31</t>
  </si>
  <si>
    <t>19.09.2023 11:15:33</t>
  </si>
  <si>
    <t>19.09.2023 11:15:34</t>
  </si>
  <si>
    <t>19.09.2023 11:15:36</t>
  </si>
  <si>
    <t>19.09.2023 11:15:42</t>
  </si>
  <si>
    <t>19.09.2023 11:15:43</t>
  </si>
  <si>
    <t>19.09.2023 11:16:22</t>
  </si>
  <si>
    <t>19.09.2023 11:16:27</t>
  </si>
  <si>
    <t>19.09.2023 11:16:30</t>
  </si>
  <si>
    <t>19.09.2023 11:16:31</t>
  </si>
  <si>
    <t>19.09.2023 11:16:33</t>
  </si>
  <si>
    <t>19.09.2023 11:16:34</t>
  </si>
  <si>
    <t>19.09.2023 11:16:36</t>
  </si>
  <si>
    <t>19.09.2023 11:16:37</t>
  </si>
  <si>
    <t>19.09.2023 11:16:39</t>
  </si>
  <si>
    <t>19.09.2023 11:17:13</t>
  </si>
  <si>
    <t>19.09.2023 11:17:15</t>
  </si>
  <si>
    <t>19.09.2023 11:17:16</t>
  </si>
  <si>
    <t>19.09.2023 11:17:17</t>
  </si>
  <si>
    <t>19.09.2023 11:17:18</t>
  </si>
  <si>
    <t>19.09.2023 11:17:20</t>
  </si>
  <si>
    <t>19.09.2023 11:17:22</t>
  </si>
  <si>
    <t>19.09.2023 11:17:31</t>
  </si>
  <si>
    <t>19.09.2023 11:17:33</t>
  </si>
  <si>
    <t>19.09.2023 11:17:34</t>
  </si>
  <si>
    <t>19.09.2023 11:17:36</t>
  </si>
  <si>
    <t>19.09.2023 11:17:37</t>
  </si>
  <si>
    <t>19.09.2023 11:17:39</t>
  </si>
  <si>
    <t>19.09.2023 11:17:40</t>
  </si>
  <si>
    <t>19.09.2023 11:17:42</t>
  </si>
  <si>
    <t>19.09.2023 11:18:04</t>
  </si>
  <si>
    <t>19.09.2023 11:18:07</t>
  </si>
  <si>
    <t>19.09.2023 11:18:09</t>
  </si>
  <si>
    <t>19.09.2023 11:18:10</t>
  </si>
  <si>
    <t>19.09.2023 11:18:12</t>
  </si>
  <si>
    <t>19.09.2023 11:18:13</t>
  </si>
  <si>
    <t>19.09.2023 11:18:15</t>
  </si>
  <si>
    <t>19.09.2023 11:18:19</t>
  </si>
  <si>
    <t>19.09.2023 11:18:58</t>
  </si>
  <si>
    <t>19.09.2023 11:19:00</t>
  </si>
  <si>
    <t>19.09.2023 11:19:06</t>
  </si>
  <si>
    <t>19.09.2023 11:19:07</t>
  </si>
  <si>
    <t>19.09.2023 11:19:09</t>
  </si>
  <si>
    <t>19.09.2023 11:19:10</t>
  </si>
  <si>
    <t>19.09.2023 11:19:12</t>
  </si>
  <si>
    <t>19.09.2023 11:19:30</t>
  </si>
  <si>
    <t>19.09.2023 11:19:31</t>
  </si>
  <si>
    <t>19.09.2023 11:19:33</t>
  </si>
  <si>
    <t>19.09.2023 11:19:34</t>
  </si>
  <si>
    <t>19.09.2023 11:19:35</t>
  </si>
  <si>
    <t>19.09.2023 11:19:36</t>
  </si>
  <si>
    <t>19.09.2023 11:19:38</t>
  </si>
  <si>
    <t>19.09.2023 11:20:22</t>
  </si>
  <si>
    <t>19.09.2023 11:20:25</t>
  </si>
  <si>
    <t>19.09.2023 11:20:27</t>
  </si>
  <si>
    <t>19.09.2023 11:20:28</t>
  </si>
  <si>
    <t>19.09.2023 11:20:30</t>
  </si>
  <si>
    <t>19.09.2023 11:20:31</t>
  </si>
  <si>
    <t>19.09.2023 11:20:33</t>
  </si>
  <si>
    <t>19.09.2023 11:20:34</t>
  </si>
  <si>
    <t>19.09.2023 11:20:36</t>
  </si>
  <si>
    <t>19.09.2023 11:20:45</t>
  </si>
  <si>
    <t>19.09.2023 11:20:46</t>
  </si>
  <si>
    <t>19.09.2023 11:20:48</t>
  </si>
  <si>
    <t>19.09.2023 11:20:49</t>
  </si>
  <si>
    <t>19.09.2023 11:20:50</t>
  </si>
  <si>
    <t>19.09.2023 11:20:51</t>
  </si>
  <si>
    <t>19.09.2023 11:20:53</t>
  </si>
  <si>
    <t>19.09.2023 11:20:54</t>
  </si>
  <si>
    <t>19.09.2023 11:20:55</t>
  </si>
  <si>
    <t>19.09.2023 11:20:56</t>
  </si>
  <si>
    <t>19.09.2023 11:21:19</t>
  </si>
  <si>
    <t>19.09.2023 11:21:20</t>
  </si>
  <si>
    <t>19.09.2023 11:21:22</t>
  </si>
  <si>
    <t>19.09.2023 11:21:23</t>
  </si>
  <si>
    <t>19.09.2023 11:21:25</t>
  </si>
  <si>
    <t>19.09.2023 11:21:26</t>
  </si>
  <si>
    <t>19.09.2023 11:22:17</t>
  </si>
  <si>
    <t>19.09.2023 11:22:22</t>
  </si>
  <si>
    <t>19.09.2023 11:22:23</t>
  </si>
  <si>
    <t>19.09.2023 11:22:24</t>
  </si>
  <si>
    <t>19.09.2023 11:22:26</t>
  </si>
  <si>
    <t>19.09.2023 11:22:52</t>
  </si>
  <si>
    <t>19.09.2023 11:22:57</t>
  </si>
  <si>
    <t>19.09.2023 11:22:58</t>
  </si>
  <si>
    <t>19.09.2023 11:23:00</t>
  </si>
  <si>
    <t>19.09.2023 11:23:01</t>
  </si>
  <si>
    <t>19.09.2023 11:23:03</t>
  </si>
  <si>
    <t>19.09.2023 11:24:04</t>
  </si>
  <si>
    <t>19.09.2023 11:24:06</t>
  </si>
  <si>
    <t>19.09.2023 11:24:07</t>
  </si>
  <si>
    <t>19.09.2023 11:24:43</t>
  </si>
  <si>
    <t>19.09.2023 11:24:46</t>
  </si>
  <si>
    <t>19.09.2023 11:24:47</t>
  </si>
  <si>
    <t>19.09.2023 11:24:49</t>
  </si>
  <si>
    <t>19.09.2023 11:24:50</t>
  </si>
  <si>
    <t>19.09.2023 11:24:52</t>
  </si>
  <si>
    <t>19.09.2023 11:24:53</t>
  </si>
  <si>
    <t>19.09.2023 11:24:55</t>
  </si>
  <si>
    <t>19.09.2023 11:25:35</t>
  </si>
  <si>
    <t>19.09.2023 11:25:37</t>
  </si>
  <si>
    <t>19.09.2023 11:25:38</t>
  </si>
  <si>
    <t>19.09.2023 11:25:41</t>
  </si>
  <si>
    <t>19.09.2023 11:25:42</t>
  </si>
  <si>
    <t>19.09.2023 11:25:44</t>
  </si>
  <si>
    <t>19.09.2023 11:25:45</t>
  </si>
  <si>
    <t>19.09.2023 11:25:47</t>
  </si>
  <si>
    <t>19.09.2023 11:25:59</t>
  </si>
  <si>
    <t>19.09.2023 11:26:00</t>
  </si>
  <si>
    <t>19.09.2023 11:26:01</t>
  </si>
  <si>
    <t>19.09.2023 11:26:03</t>
  </si>
  <si>
    <t>19.09.2023 11:26:04</t>
  </si>
  <si>
    <t>19.09.2023 11:26:05</t>
  </si>
  <si>
    <t>19.09.2023 11:26:06</t>
  </si>
  <si>
    <t>19.09.2023 11:26:17</t>
  </si>
  <si>
    <t>19.09.2023 11:26:18</t>
  </si>
  <si>
    <t>19.09.2023 11:26:20</t>
  </si>
  <si>
    <t>19.09.2023 11:26:21</t>
  </si>
  <si>
    <t>19.09.2023 11:26:23</t>
  </si>
  <si>
    <t>19.09.2023 11:27:33</t>
  </si>
  <si>
    <t>19.09.2023 11:27:35</t>
  </si>
  <si>
    <t>19.09.2023 11:27:36</t>
  </si>
  <si>
    <t>19.09.2023 11:27:38</t>
  </si>
  <si>
    <t>19.09.2023 11:27:39</t>
  </si>
  <si>
    <t>19.09.2023 11:27:42</t>
  </si>
  <si>
    <t>19.09.2023 11:27:44</t>
  </si>
  <si>
    <t>19.09.2023 11:27:45</t>
  </si>
  <si>
    <t>19.09.2023 11:27:47</t>
  </si>
  <si>
    <t>19.09.2023 11:27:57</t>
  </si>
  <si>
    <t>19.09.2023 11:27:59</t>
  </si>
  <si>
    <t>19.09.2023 11:28:00</t>
  </si>
  <si>
    <t>19.09.2023 11:28:01</t>
  </si>
  <si>
    <t>19.09.2023 11:28:02</t>
  </si>
  <si>
    <t>19.09.2023 11:28:04</t>
  </si>
  <si>
    <t>19.09.2023 11:28:21</t>
  </si>
  <si>
    <t>19.09.2023 11:28:23</t>
  </si>
  <si>
    <t>19.09.2023 11:28:27</t>
  </si>
  <si>
    <t>19.09.2023 11:29:30</t>
  </si>
  <si>
    <t>19.09.2023 11:29:36</t>
  </si>
  <si>
    <t>19.09.2023 11:30:17</t>
  </si>
  <si>
    <t>19.09.2023 11:30:20</t>
  </si>
  <si>
    <t>19.09.2023 11:30:21</t>
  </si>
  <si>
    <t>19.09.2023 11:30:23</t>
  </si>
  <si>
    <t>19.09.2023 11:30:24</t>
  </si>
  <si>
    <t>19.09.2023 11:30:26</t>
  </si>
  <si>
    <t>19.09.2023 11:30:35</t>
  </si>
  <si>
    <t>19.09.2023 11:30:36</t>
  </si>
  <si>
    <t>19.09.2023 11:30:38</t>
  </si>
  <si>
    <t>19.09.2023 11:30:39</t>
  </si>
  <si>
    <t>19.09.2023 11:30:41</t>
  </si>
  <si>
    <t>19.09.2023 11:30:48</t>
  </si>
  <si>
    <t>19.09.2023 11:30:50</t>
  </si>
  <si>
    <t>19.09.2023 11:30:51</t>
  </si>
  <si>
    <t>19.09.2023 11:30:53</t>
  </si>
  <si>
    <t>19.09.2023 11:30:54</t>
  </si>
  <si>
    <t>19.09.2023 11:30:56</t>
  </si>
  <si>
    <t>19.09.2023 11:30:57</t>
  </si>
  <si>
    <t>19.09.2023 11:31:15</t>
  </si>
  <si>
    <t>19.09.2023 11:31:17</t>
  </si>
  <si>
    <t>19.09.2023 11:31:23</t>
  </si>
  <si>
    <t>19.09.2023 11:31:24</t>
  </si>
  <si>
    <t>19.09.2023 11:31:27</t>
  </si>
  <si>
    <t>19.09.2023 11:31:30</t>
  </si>
  <si>
    <t>19.09.2023 11:31:32</t>
  </si>
  <si>
    <t>19.09.2023 11:31:36</t>
  </si>
  <si>
    <t>19.09.2023 11:32:07</t>
  </si>
  <si>
    <t>19.09.2023 11:32:09</t>
  </si>
  <si>
    <t>19.09.2023 11:32:10</t>
  </si>
  <si>
    <t>19.09.2023 11:32:11</t>
  </si>
  <si>
    <t>19.09.2023 11:32:13</t>
  </si>
  <si>
    <t>19.09.2023 11:32:14</t>
  </si>
  <si>
    <t>19.09.2023 11:33:30</t>
  </si>
  <si>
    <t>19.09.2023 11:33:32</t>
  </si>
  <si>
    <t>19.09.2023 11:34:19</t>
  </si>
  <si>
    <t>19.09.2023 11:34:21</t>
  </si>
  <si>
    <t>19.09.2023 11:34:22</t>
  </si>
  <si>
    <t>19.09.2023 11:34:23</t>
  </si>
  <si>
    <t>19.09.2023 11:34:25</t>
  </si>
  <si>
    <t>19.09.2023 11:34:27</t>
  </si>
  <si>
    <t>19.09.2023 11:34:29</t>
  </si>
  <si>
    <t>19.09.2023 11:34:32</t>
  </si>
  <si>
    <t>19.09.2023 11:34:33</t>
  </si>
  <si>
    <t>19.09.2023 11:34:37</t>
  </si>
  <si>
    <t>19.09.2023 11:35:21</t>
  </si>
  <si>
    <t>19.09.2023 11:35:22</t>
  </si>
  <si>
    <t>19.09.2023 11:35:24</t>
  </si>
  <si>
    <t>19.09.2023 11:35:25</t>
  </si>
  <si>
    <t>19.09.2023 11:35:27</t>
  </si>
  <si>
    <t>19.09.2023 11:35:28</t>
  </si>
  <si>
    <t>19.09.2023 11:35:30</t>
  </si>
  <si>
    <t>19.09.2023 11:35:31</t>
  </si>
  <si>
    <t>19.09.2023 11:35:33</t>
  </si>
  <si>
    <t>19.09.2023 11:35:36</t>
  </si>
  <si>
    <t>19.09.2023 11:35:37</t>
  </si>
  <si>
    <t>19.09.2023 11:35:48</t>
  </si>
  <si>
    <t>19.09.2023 11:35:54</t>
  </si>
  <si>
    <t>19.09.2023 11:35:55</t>
  </si>
  <si>
    <t>19.09.2023 11:35:57</t>
  </si>
  <si>
    <t>19.09.2023 11:36:07</t>
  </si>
  <si>
    <t>19.09.2023 11:36:10</t>
  </si>
  <si>
    <t>19.09.2023 11:36:12</t>
  </si>
  <si>
    <t>19.09.2023 11:36:13</t>
  </si>
  <si>
    <t>19.09.2023 11:36:14</t>
  </si>
  <si>
    <t>19.09.2023 11:36:15</t>
  </si>
  <si>
    <t>19.09.2023 11:36:17</t>
  </si>
  <si>
    <t>19.09.2023 11:36:18</t>
  </si>
  <si>
    <t>19.09.2023 11:36:21</t>
  </si>
  <si>
    <t>19.09.2023 11:36:22</t>
  </si>
  <si>
    <t>19.09.2023 11:36:23</t>
  </si>
  <si>
    <t>19.09.2023 11:36:25</t>
  </si>
  <si>
    <t>19.09.2023 11:36:26</t>
  </si>
  <si>
    <t>19.09.2023 11:36:27</t>
  </si>
  <si>
    <t>19.09.2023 11:36:28</t>
  </si>
  <si>
    <t>19.09.2023 11:36:30</t>
  </si>
  <si>
    <t>19.09.2023 11:36:31</t>
  </si>
  <si>
    <t>19.09.2023 11:36:32</t>
  </si>
  <si>
    <t>19.09.2023 11:36:33</t>
  </si>
  <si>
    <t>19.09.2023 11:36:36</t>
  </si>
  <si>
    <t>19.09.2023 11:36:51</t>
  </si>
  <si>
    <t>19.09.2023 11:36:53</t>
  </si>
  <si>
    <t>19.09.2023 11:36:54</t>
  </si>
  <si>
    <t>19.09.2023 11:36:55</t>
  </si>
  <si>
    <t>19.09.2023 11:36:56</t>
  </si>
  <si>
    <t>19.09.2023 11:36:59</t>
  </si>
  <si>
    <t>19.09.2023 11:37:01</t>
  </si>
  <si>
    <t>19.09.2023 11:37:02</t>
  </si>
  <si>
    <t>19.09.2023 11:37:03</t>
  </si>
  <si>
    <t>19.09.2023 11:37:27</t>
  </si>
  <si>
    <t>19.09.2023 11:37:31</t>
  </si>
  <si>
    <t>19.09.2023 11:37:43</t>
  </si>
  <si>
    <t>19.09.2023 11:37:46</t>
  </si>
  <si>
    <t>19.09.2023 11:37:48</t>
  </si>
  <si>
    <t>19.09.2023 11:37:49</t>
  </si>
  <si>
    <t>19.09.2023 11:37:50</t>
  </si>
  <si>
    <t>19.09.2023 11:38:26</t>
  </si>
  <si>
    <t>19.09.2023 11:38:28</t>
  </si>
  <si>
    <t>19.09.2023 11:38:29</t>
  </si>
  <si>
    <t>19.09.2023 11:38:30</t>
  </si>
  <si>
    <t>19.09.2023 11:38:31</t>
  </si>
  <si>
    <t>19.09.2023 11:38:33</t>
  </si>
  <si>
    <t>19.09.2023 11:38:34</t>
  </si>
  <si>
    <t>19.09.2023 11:38:38</t>
  </si>
  <si>
    <t>19.09.2023 11:38:40</t>
  </si>
  <si>
    <t>19.09.2023 11:38:41</t>
  </si>
  <si>
    <t>19.09.2023 11:38:43</t>
  </si>
  <si>
    <t>19.09.2023 11:39:25</t>
  </si>
  <si>
    <t>19.09.2023 11:39:26</t>
  </si>
  <si>
    <t>19.09.2023 11:39:28</t>
  </si>
  <si>
    <t>19.09.2023 11:39:29</t>
  </si>
  <si>
    <t>19.09.2023 11:39:31</t>
  </si>
  <si>
    <t>19.09.2023 11:39:32</t>
  </si>
  <si>
    <t>19.09.2023 11:39:34</t>
  </si>
  <si>
    <t>19.09.2023 11:39:35</t>
  </si>
  <si>
    <t>19.09.2023 11:39:38</t>
  </si>
  <si>
    <t>19.09.2023 11:39:40</t>
  </si>
  <si>
    <t>19.09.2023 11:39:41</t>
  </si>
  <si>
    <t>19.09.2023 11:39:42</t>
  </si>
  <si>
    <t>19.09.2023 11:39:44</t>
  </si>
  <si>
    <t>19.09.2023 11:39:45</t>
  </si>
  <si>
    <t>19.09.2023 11:40:27</t>
  </si>
  <si>
    <t>19.09.2023 11:40:31</t>
  </si>
  <si>
    <t>19.09.2023 11:40:33</t>
  </si>
  <si>
    <t>19.09.2023 11:40:34</t>
  </si>
  <si>
    <t>19.09.2023 11:40:35</t>
  </si>
  <si>
    <t>19.09.2023 11:40:38</t>
  </si>
  <si>
    <t>19.09.2023 11:40:39</t>
  </si>
  <si>
    <t>19.09.2023 11:41:15</t>
  </si>
  <si>
    <t>19.09.2023 11:41:16</t>
  </si>
  <si>
    <t>19.09.2023 11:41:18</t>
  </si>
  <si>
    <t>19.09.2023 11:41:19</t>
  </si>
  <si>
    <t>19.09.2023 11:41:20</t>
  </si>
  <si>
    <t>19.09.2023 11:41:21</t>
  </si>
  <si>
    <t>19.09.2023 11:41:23</t>
  </si>
  <si>
    <t>19.09.2023 11:42:12</t>
  </si>
  <si>
    <t>19.09.2023 11:42:13</t>
  </si>
  <si>
    <t>19.09.2023 11:42:15</t>
  </si>
  <si>
    <t>19.09.2023 11:42:16</t>
  </si>
  <si>
    <t>19.09.2023 11:42:18</t>
  </si>
  <si>
    <t>19.09.2023 11:42:19</t>
  </si>
  <si>
    <t>19.09.2023 11:43:28</t>
  </si>
  <si>
    <t>19.09.2023 11:43:46</t>
  </si>
  <si>
    <t>19.09.2023 11:43:48</t>
  </si>
  <si>
    <t>19.09.2023 11:43:49</t>
  </si>
  <si>
    <t>19.09.2023 11:43:50</t>
  </si>
  <si>
    <t>19.09.2023 11:43:52</t>
  </si>
  <si>
    <t>19.09.2023 11:43:53</t>
  </si>
  <si>
    <t>19.09.2023 11:43:54</t>
  </si>
  <si>
    <t>19.09.2023 11:43:57</t>
  </si>
  <si>
    <t>19.09.2023 11:44:18</t>
  </si>
  <si>
    <t>19.09.2023 11:46:27</t>
  </si>
  <si>
    <t>19.09.2023 11:46:36</t>
  </si>
  <si>
    <t>19.09.2023 11:46:37</t>
  </si>
  <si>
    <t>19.09.2023 11:46:39</t>
  </si>
  <si>
    <t>19.09.2023 11:46:40</t>
  </si>
  <si>
    <t>19.09.2023 11:46:41</t>
  </si>
  <si>
    <t>19.09.2023 11:46:42</t>
  </si>
  <si>
    <t>19.09.2023 11:46:44</t>
  </si>
  <si>
    <t>19.09.2023 11:46:45</t>
  </si>
  <si>
    <t>19.09.2023 11:46:46</t>
  </si>
  <si>
    <t>19.09.2023 11:46:47</t>
  </si>
  <si>
    <t>19.09.2023 11:46:55</t>
  </si>
  <si>
    <t>19.09.2023 11:47:07</t>
  </si>
  <si>
    <t>19.09.2023 11:47:08</t>
  </si>
  <si>
    <t>19.09.2023 11:47:09</t>
  </si>
  <si>
    <t>19.09.2023 11:47:10</t>
  </si>
  <si>
    <t>19.09.2023 11:47:12</t>
  </si>
  <si>
    <t>19.09.2023 11:47:13</t>
  </si>
  <si>
    <t>19.09.2023 11:47:14</t>
  </si>
  <si>
    <t>19.09.2023 11:47:15</t>
  </si>
  <si>
    <t>19.09.2023 11:47:17</t>
  </si>
  <si>
    <t>19.09.2023 11:47:18</t>
  </si>
  <si>
    <t>19.09.2023 11:47:19</t>
  </si>
  <si>
    <t>19.09.2023 11:47:26</t>
  </si>
  <si>
    <t>19.09.2023 11:47:28</t>
  </si>
  <si>
    <t>19.09.2023 11:47:29</t>
  </si>
  <si>
    <t>19.09.2023 11:47:30</t>
  </si>
  <si>
    <t>19.09.2023 11:47:33</t>
  </si>
  <si>
    <t>19.09.2023 11:48:20</t>
  </si>
  <si>
    <t>19.09.2023 11:48:21</t>
  </si>
  <si>
    <t>19.09.2023 11:48:33</t>
  </si>
  <si>
    <t>19.09.2023 11:48:36</t>
  </si>
  <si>
    <t>19.09.2023 11:49:19</t>
  </si>
  <si>
    <t>19.09.2023 11:49:22</t>
  </si>
  <si>
    <t>19.09.2023 11:49:24</t>
  </si>
  <si>
    <t>19.09.2023 11:49:25</t>
  </si>
  <si>
    <t>19.09.2023 11:49:33</t>
  </si>
  <si>
    <t>19.09.2023 11:49:34</t>
  </si>
  <si>
    <t>19.09.2023 11:49:45</t>
  </si>
  <si>
    <t>19.09.2023 11:49:47</t>
  </si>
  <si>
    <t>19.09.2023 11:49:49</t>
  </si>
  <si>
    <t>19.09.2023 11:49:50</t>
  </si>
  <si>
    <t>19.09.2023 11:49:51</t>
  </si>
  <si>
    <t>19.09.2023 11:49:52</t>
  </si>
  <si>
    <t>19.09.2023 11:50:00</t>
  </si>
  <si>
    <t>19.09.2023 11:50:01</t>
  </si>
  <si>
    <t>19.09.2023 11:50:04</t>
  </si>
  <si>
    <t>19.09.2023 11:50:14</t>
  </si>
  <si>
    <t>19.09.2023 11:50:20</t>
  </si>
  <si>
    <t>19.09.2023 11:50:23</t>
  </si>
  <si>
    <t>19.09.2023 11:51:02</t>
  </si>
  <si>
    <t>19.09.2023 11:51:05</t>
  </si>
  <si>
    <t>19.09.2023 11:51:23</t>
  </si>
  <si>
    <t>19.09.2023 11:51:26</t>
  </si>
  <si>
    <t>19.09.2023 11:51:29</t>
  </si>
  <si>
    <t>19.09.2023 11:51:30</t>
  </si>
  <si>
    <t>19.09.2023 11:51:32</t>
  </si>
  <si>
    <t>19.09.2023 11:51:33</t>
  </si>
  <si>
    <t>19.09.2023 11:51:35</t>
  </si>
  <si>
    <t>19.09.2023 11:51:36</t>
  </si>
  <si>
    <t>19.09.2023 11:51:38</t>
  </si>
  <si>
    <t>19.09.2023 11:51:39</t>
  </si>
  <si>
    <t>19.09.2023 11:52:54</t>
  </si>
  <si>
    <t>19.09.2023 11:52:56</t>
  </si>
  <si>
    <t>19.09.2023 11:52:57</t>
  </si>
  <si>
    <t>19.09.2023 11:52:58</t>
  </si>
  <si>
    <t>19.09.2023 11:53:00</t>
  </si>
  <si>
    <t>19.09.2023 11:53:01</t>
  </si>
  <si>
    <t>19.09.2023 11:53:02</t>
  </si>
  <si>
    <t>19.09.2023 11:53:03</t>
  </si>
  <si>
    <t>19.09.2023 11:53:12</t>
  </si>
  <si>
    <t>19.09.2023 11:53:14</t>
  </si>
  <si>
    <t>19.09.2023 11:53:15</t>
  </si>
  <si>
    <t>19.09.2023 11:53:17</t>
  </si>
  <si>
    <t>19.09.2023 11:53:18</t>
  </si>
  <si>
    <t>19.09.2023 11:53:20</t>
  </si>
  <si>
    <t>19.09.2023 11:53:53</t>
  </si>
  <si>
    <t>19.09.2023 11:53:54</t>
  </si>
  <si>
    <t>19.09.2023 11:53:55</t>
  </si>
  <si>
    <t>19.09.2023 11:53:58</t>
  </si>
  <si>
    <t>19.09.2023 11:54:00</t>
  </si>
  <si>
    <t>19.09.2023 11:54:43</t>
  </si>
  <si>
    <t>19.09.2023 11:54:44</t>
  </si>
  <si>
    <t>19.09.2023 11:54:46</t>
  </si>
  <si>
    <t>19.09.2023 11:54:47</t>
  </si>
  <si>
    <t>19.09.2023 11:54:48</t>
  </si>
  <si>
    <t>19.09.2023 11:55:21</t>
  </si>
  <si>
    <t>19.09.2023 11:55:22</t>
  </si>
  <si>
    <t>19.09.2023 11:55:25</t>
  </si>
  <si>
    <t>19.09.2023 11:55:27</t>
  </si>
  <si>
    <t>19.09.2023 11:55:28</t>
  </si>
  <si>
    <t>19.09.2023 11:55:45</t>
  </si>
  <si>
    <t>19.09.2023 11:55:46</t>
  </si>
  <si>
    <t>19.09.2023 11:55:48</t>
  </si>
  <si>
    <t>19.09.2023 11:55:49</t>
  </si>
  <si>
    <t>19.09.2023 11:55:51</t>
  </si>
  <si>
    <t>19.09.2023 11:55:52</t>
  </si>
  <si>
    <t>19.09.2023 11:55:54</t>
  </si>
  <si>
    <t>19.09.2023 11:56:19</t>
  </si>
  <si>
    <t>19.09.2023 11:56:21</t>
  </si>
  <si>
    <t>19.09.2023 11:56:40</t>
  </si>
  <si>
    <t>19.09.2023 11:56:42</t>
  </si>
  <si>
    <t>19.09.2023 11:56:43</t>
  </si>
  <si>
    <t>19.09.2023 11:56:44</t>
  </si>
  <si>
    <t>19.09.2023 11:56:45</t>
  </si>
  <si>
    <t>19.09.2023 11:56:47</t>
  </si>
  <si>
    <t>19.09.2023 11:56:49</t>
  </si>
  <si>
    <t>19.09.2023 11:56:51</t>
  </si>
  <si>
    <t>19.09.2023 11:56:52</t>
  </si>
  <si>
    <t>19.09.2023 11:56:54</t>
  </si>
  <si>
    <t>19.09.2023 11:56:55</t>
  </si>
  <si>
    <t>19.09.2023 11:56:57</t>
  </si>
  <si>
    <t>19.09.2023 11:57:37</t>
  </si>
  <si>
    <t>19.09.2023 11:57:39</t>
  </si>
  <si>
    <t>19.09.2023 11:57:40</t>
  </si>
  <si>
    <t>19.09.2023 11:57:41</t>
  </si>
  <si>
    <t>19.09.2023 11:57:43</t>
  </si>
  <si>
    <t>19.09.2023 11:57:44</t>
  </si>
  <si>
    <t>19.09.2023 11:58:29</t>
  </si>
  <si>
    <t>19.09.2023 11:58:30</t>
  </si>
  <si>
    <t>19.09.2023 11:58:32</t>
  </si>
  <si>
    <t>19.09.2023 11:58:33</t>
  </si>
  <si>
    <t>19.09.2023 11:58:35</t>
  </si>
  <si>
    <t>19.09.2023 11:58:42</t>
  </si>
  <si>
    <t>19.09.2023 11:58:44</t>
  </si>
  <si>
    <t>19.09.2023 11:58:45</t>
  </si>
  <si>
    <t>19.09.2023 11:58:47</t>
  </si>
  <si>
    <t>19.09.2023 11:58:48</t>
  </si>
  <si>
    <t>19.09.2023 11:58:50</t>
  </si>
  <si>
    <t>19.09.2023 11:58:51</t>
  </si>
  <si>
    <t>19.09.2023 11:58:53</t>
  </si>
  <si>
    <t>19.09.2023 11:58:57</t>
  </si>
  <si>
    <t>19.09.2023 11:58:59</t>
  </si>
  <si>
    <t>19.09.2023 11:59:05</t>
  </si>
  <si>
    <t>19.09.2023 11:59:06</t>
  </si>
  <si>
    <t>19.09.2023 11:59:07</t>
  </si>
  <si>
    <t>19.09.2023 11:59:09</t>
  </si>
  <si>
    <t>19.09.2023 11:59:10</t>
  </si>
  <si>
    <t>19.09.2023 11:59:13</t>
  </si>
  <si>
    <t>19.09.2023 11:59:43</t>
  </si>
  <si>
    <t>19.09.2023 11:59:44</t>
  </si>
  <si>
    <t>19.09.2023 11:59:45</t>
  </si>
  <si>
    <t>19.09.2023 11:59:47</t>
  </si>
  <si>
    <t>19.09.2023 11:59:48</t>
  </si>
  <si>
    <t>19.09.2023 12:00:36</t>
  </si>
  <si>
    <t>19.09.2023 12:00:37</t>
  </si>
  <si>
    <t>19.09.2023 12:00:39</t>
  </si>
  <si>
    <t>19.09.2023 12:00:40</t>
  </si>
  <si>
    <t>19.09.2023 12:00:42</t>
  </si>
  <si>
    <t>19.09.2023 12:00:43</t>
  </si>
  <si>
    <t>19.09.2023 12:00:45</t>
  </si>
  <si>
    <t>19.09.2023 12:00:46</t>
  </si>
  <si>
    <t>19.09.2023 12:00:48</t>
  </si>
  <si>
    <t>19.09.2023 12:00:49</t>
  </si>
  <si>
    <t>19.09.2023 12:00:51</t>
  </si>
  <si>
    <t>19.09.2023 12:00:52</t>
  </si>
  <si>
    <t>19.09.2023 12:01:51</t>
  </si>
  <si>
    <t>19.09.2023 12:01:52</t>
  </si>
  <si>
    <t>19.09.2023 12:01:54</t>
  </si>
  <si>
    <t>19.09.2023 12:01:55</t>
  </si>
  <si>
    <t>19.09.2023 12:01:57</t>
  </si>
  <si>
    <t>19.09.2023 12:02:22</t>
  </si>
  <si>
    <t>19.09.2023 12:02:24</t>
  </si>
  <si>
    <t>19.09.2023 12:02:25</t>
  </si>
  <si>
    <t>19.09.2023 12:02:27</t>
  </si>
  <si>
    <t>19.09.2023 12:02:28</t>
  </si>
  <si>
    <t>19.09.2023 12:02:30</t>
  </si>
  <si>
    <t>19.09.2023 12:02:48</t>
  </si>
  <si>
    <t>19.09.2023 12:04:28</t>
  </si>
  <si>
    <t>19.09.2023 12:04:30</t>
  </si>
  <si>
    <t>19.09.2023 12:04:31</t>
  </si>
  <si>
    <t>19.09.2023 12:04:32</t>
  </si>
  <si>
    <t>19.09.2023 12:04:33</t>
  </si>
  <si>
    <t>19.09.2023 12:04:35</t>
  </si>
  <si>
    <t>19.09.2023 12:04:36</t>
  </si>
  <si>
    <t>19.09.2023 12:04:37</t>
  </si>
  <si>
    <t>19.09.2023 12:04:38</t>
  </si>
  <si>
    <t>19.09.2023 12:04:40</t>
  </si>
  <si>
    <t>19.09.2023 12:04:59</t>
  </si>
  <si>
    <t>19.09.2023 12:05:00</t>
  </si>
  <si>
    <t>19.09.2023 12:05:02</t>
  </si>
  <si>
    <t>19.09.2023 12:05:03</t>
  </si>
  <si>
    <t>19.09.2023 12:05:04</t>
  </si>
  <si>
    <t>19.09.2023 12:05:05</t>
  </si>
  <si>
    <t>19.09.2023 12:05:10</t>
  </si>
  <si>
    <t>19.09.2023 12:06:38</t>
  </si>
  <si>
    <t>19.09.2023 12:06:40</t>
  </si>
  <si>
    <t>19.09.2023 12:06:41</t>
  </si>
  <si>
    <t>19.09.2023 12:06:42</t>
  </si>
  <si>
    <t>19.09.2023 12:06:43</t>
  </si>
  <si>
    <t>19.09.2023 12:06:45</t>
  </si>
  <si>
    <t>19.09.2023 12:07:08</t>
  </si>
  <si>
    <t>19.09.2023 12:07:10</t>
  </si>
  <si>
    <t>19.09.2023 12:07:11</t>
  </si>
  <si>
    <t>19.09.2023 12:07:12</t>
  </si>
  <si>
    <t>19.09.2023 12:07:14</t>
  </si>
  <si>
    <t>19.09.2023 12:07:15</t>
  </si>
  <si>
    <t>19.09.2023 12:08:27</t>
  </si>
  <si>
    <t>19.09.2023 12:08:28</t>
  </si>
  <si>
    <t>19.09.2023 12:08:30</t>
  </si>
  <si>
    <t>19.09.2023 12:08:31</t>
  </si>
  <si>
    <t>19.09.2023 12:08:33</t>
  </si>
  <si>
    <t>19.09.2023 12:08:34</t>
  </si>
  <si>
    <t>19.09.2023 12:08:36</t>
  </si>
  <si>
    <t>19.09.2023 12:08:46</t>
  </si>
  <si>
    <t>19.09.2023 12:08:48</t>
  </si>
  <si>
    <t>19.09.2023 12:08:49</t>
  </si>
  <si>
    <t>19.09.2023 12:08:51</t>
  </si>
  <si>
    <t>19.09.2023 12:08:52</t>
  </si>
  <si>
    <t>19.09.2023 12:08:54</t>
  </si>
  <si>
    <t>19.09.2023 12:08:55</t>
  </si>
  <si>
    <t>19.09.2023 12:08:57</t>
  </si>
  <si>
    <t>19.09.2023 12:08:58</t>
  </si>
  <si>
    <t>19.09.2023 12:09:00</t>
  </si>
  <si>
    <t>19.09.2023 12:09:01</t>
  </si>
  <si>
    <t>19.09.2023 12:09:03</t>
  </si>
  <si>
    <t>19.09.2023 12:09:04</t>
  </si>
  <si>
    <t>19.09.2023 12:09:06</t>
  </si>
  <si>
    <t>19.09.2023 12:09:07</t>
  </si>
  <si>
    <t>19.09.2023 12:09:09</t>
  </si>
  <si>
    <t>19.09.2023 12:09:10</t>
  </si>
  <si>
    <t>19.09.2023 12:09:50</t>
  </si>
  <si>
    <t>19.09.2023 12:09:52</t>
  </si>
  <si>
    <t>19.09.2023 12:09:53</t>
  </si>
  <si>
    <t>19.09.2023 12:09:55</t>
  </si>
  <si>
    <t>19.09.2023 12:10:32</t>
  </si>
  <si>
    <t>19.09.2023 12:10:34</t>
  </si>
  <si>
    <t>19.09.2023 12:10:35</t>
  </si>
  <si>
    <t>19.09.2023 12:10:37</t>
  </si>
  <si>
    <t>19.09.2023 12:10:38</t>
  </si>
  <si>
    <t>19.09.2023 12:10:40</t>
  </si>
  <si>
    <t>19.09.2023 12:10:41</t>
  </si>
  <si>
    <t>19.09.2023 12:10:43</t>
  </si>
  <si>
    <t>19.09.2023 12:10:44</t>
  </si>
  <si>
    <t>19.09.2023 12:11:02</t>
  </si>
  <si>
    <t>19.09.2023 12:11:04</t>
  </si>
  <si>
    <t>19.09.2023 12:11:05</t>
  </si>
  <si>
    <t>19.09.2023 12:11:06</t>
  </si>
  <si>
    <t>19.09.2023 12:11:08</t>
  </si>
  <si>
    <t>19.09.2023 12:11:09</t>
  </si>
  <si>
    <t>19.09.2023 12:12:28</t>
  </si>
  <si>
    <t>19.09.2023 12:12:30</t>
  </si>
  <si>
    <t>19.09.2023 12:12:31</t>
  </si>
  <si>
    <t>19.09.2023 12:12:32</t>
  </si>
  <si>
    <t>19.09.2023 12:12:33</t>
  </si>
  <si>
    <t>19.09.2023 12:12:36</t>
  </si>
  <si>
    <t>19.09.2023 12:13:01</t>
  </si>
  <si>
    <t>19.09.2023 12:13:04</t>
  </si>
  <si>
    <t>19.09.2023 12:13:06</t>
  </si>
  <si>
    <t>19.09.2023 12:13:07</t>
  </si>
  <si>
    <t>19.09.2023 12:13:09</t>
  </si>
  <si>
    <t>19.09.2023 12:14:03</t>
  </si>
  <si>
    <t>19.09.2023 12:14:04</t>
  </si>
  <si>
    <t>19.09.2023 12:14:06</t>
  </si>
  <si>
    <t>19.09.2023 12:14:07</t>
  </si>
  <si>
    <t>19.09.2023 12:14:36</t>
  </si>
  <si>
    <t>19.09.2023 12:14:37</t>
  </si>
  <si>
    <t>19.09.2023 12:14:39</t>
  </si>
  <si>
    <t>19.09.2023 12:14:42</t>
  </si>
  <si>
    <t>19.09.2023 12:14:43</t>
  </si>
  <si>
    <t>19.09.2023 12:14:44</t>
  </si>
  <si>
    <t>19.09.2023 12:14:45</t>
  </si>
  <si>
    <t>19.09.2023 12:14:47</t>
  </si>
  <si>
    <t>19.09.2023 12:14:48</t>
  </si>
  <si>
    <t>19.09.2023 12:14:49</t>
  </si>
  <si>
    <t>19.09.2023 12:14:50</t>
  </si>
  <si>
    <t>19.09.2023 12:15:08</t>
  </si>
  <si>
    <t>19.09.2023 12:15:10</t>
  </si>
  <si>
    <t>19.09.2023 12:15:11</t>
  </si>
  <si>
    <t>19.09.2023 12:15:13</t>
  </si>
  <si>
    <t>19.09.2023 12:15:14</t>
  </si>
  <si>
    <t>19.09.2023 12:15:16</t>
  </si>
  <si>
    <t>19.09.2023 12:15:17</t>
  </si>
  <si>
    <t>19.09.2023 12:15:19</t>
  </si>
  <si>
    <t>19.09.2023 12:15:50</t>
  </si>
  <si>
    <t>19.09.2023 12:15:52</t>
  </si>
  <si>
    <t>19.09.2023 12:15:53</t>
  </si>
  <si>
    <t>19.09.2023 12:15:54</t>
  </si>
  <si>
    <t>19.09.2023 12:16:34</t>
  </si>
  <si>
    <t>19.09.2023 12:16:36</t>
  </si>
  <si>
    <t>19.09.2023 12:16:37</t>
  </si>
  <si>
    <t>19.09.2023 12:16:39</t>
  </si>
  <si>
    <t>19.09.2023 12:16:40</t>
  </si>
  <si>
    <t>19.09.2023 12:17:22</t>
  </si>
  <si>
    <t>19.09.2023 12:17:24</t>
  </si>
  <si>
    <t>19.09.2023 12:18:02</t>
  </si>
  <si>
    <t>19.09.2023 12:18:04</t>
  </si>
  <si>
    <t>19.09.2023 12:18:05</t>
  </si>
  <si>
    <t>19.09.2023 12:18:06</t>
  </si>
  <si>
    <t>19.09.2023 12:18:07</t>
  </si>
  <si>
    <t>19.09.2023 12:18:13</t>
  </si>
  <si>
    <t>19.09.2023 12:18:16</t>
  </si>
  <si>
    <t>19.09.2023 12:18:52</t>
  </si>
  <si>
    <t>19.09.2023 12:18:54</t>
  </si>
  <si>
    <t>19.09.2023 12:18:55</t>
  </si>
  <si>
    <t>19.09.2023 12:18:56</t>
  </si>
  <si>
    <t>19.09.2023 12:18:57</t>
  </si>
  <si>
    <t>19.09.2023 12:19:11</t>
  </si>
  <si>
    <t>19.09.2023 12:19:12</t>
  </si>
  <si>
    <t>19.09.2023 12:19:14</t>
  </si>
  <si>
    <t>19.09.2023 12:19:15</t>
  </si>
  <si>
    <t>19.09.2023 12:19:16</t>
  </si>
  <si>
    <t>19.09.2023 12:19:17</t>
  </si>
  <si>
    <t>19.09.2023 12:19:19</t>
  </si>
  <si>
    <t>19.09.2023 12:19:21</t>
  </si>
  <si>
    <t>19.09.2023 12:19:24</t>
  </si>
  <si>
    <t>19.09.2023 12:19:26</t>
  </si>
  <si>
    <t>19.09.2023 12:19:27</t>
  </si>
  <si>
    <t>19.09.2023 12:19:29</t>
  </si>
  <si>
    <t>19.09.2023 12:19:30</t>
  </si>
  <si>
    <t>19.09.2023 12:19:32</t>
  </si>
  <si>
    <t>19.09.2023 12:19:44</t>
  </si>
  <si>
    <t>19.09.2023 12:19:50</t>
  </si>
  <si>
    <t>19.09.2023 12:19:51</t>
  </si>
  <si>
    <t>19.09.2023 12:20:03</t>
  </si>
  <si>
    <t>19.09.2023 12:20:05</t>
  </si>
  <si>
    <t>19.09.2023 12:20:06</t>
  </si>
  <si>
    <t>19.09.2023 12:20:12</t>
  </si>
  <si>
    <t>19.09.2023 12:20:14</t>
  </si>
  <si>
    <t>19.09.2023 12:20:15</t>
  </si>
  <si>
    <t>19.09.2023 12:20:17</t>
  </si>
  <si>
    <t>19.09.2023 12:20:18</t>
  </si>
  <si>
    <t>19.09.2023 12:20:20</t>
  </si>
  <si>
    <t>19.09.2023 12:20:21</t>
  </si>
  <si>
    <t>19.09.2023 12:20:23</t>
  </si>
  <si>
    <t>19.09.2023 12:21:12</t>
  </si>
  <si>
    <t>19.09.2023 12:21:14</t>
  </si>
  <si>
    <t>19.09.2023 12:21:15</t>
  </si>
  <si>
    <t>19.09.2023 12:21:17</t>
  </si>
  <si>
    <t>19.09.2023 12:21:18</t>
  </si>
  <si>
    <t>19.09.2023 12:21:20</t>
  </si>
  <si>
    <t>19.09.2023 12:21:21</t>
  </si>
  <si>
    <t>19.09.2023 12:21:23</t>
  </si>
  <si>
    <t>19.09.2023 12:21:29</t>
  </si>
  <si>
    <t>19.09.2023 12:21:30</t>
  </si>
  <si>
    <t>19.09.2023 12:21:33</t>
  </si>
  <si>
    <t>19.09.2023 12:21:35</t>
  </si>
  <si>
    <t>19.09.2023 12:22:30</t>
  </si>
  <si>
    <t>19.09.2023 12:22:33</t>
  </si>
  <si>
    <t>19.09.2023 12:22:35</t>
  </si>
  <si>
    <t>19.09.2023 12:22:36</t>
  </si>
  <si>
    <t>19.09.2023 12:22:39</t>
  </si>
  <si>
    <t>19.09.2023 12:22:41</t>
  </si>
  <si>
    <t>19.09.2023 12:22:42</t>
  </si>
  <si>
    <t>19.09.2023 12:22:44</t>
  </si>
  <si>
    <t>19.09.2023 12:22:51</t>
  </si>
  <si>
    <t>19.09.2023 12:22:53</t>
  </si>
  <si>
    <t>19.09.2023 12:22:54</t>
  </si>
  <si>
    <t>19.09.2023 12:22:55</t>
  </si>
  <si>
    <t>19.09.2023 12:22:56</t>
  </si>
  <si>
    <t>19.09.2023 12:22:58</t>
  </si>
  <si>
    <t>19.09.2023 12:23:01</t>
  </si>
  <si>
    <t>19.09.2023 12:23:52</t>
  </si>
  <si>
    <t>19.09.2023 12:23:55</t>
  </si>
  <si>
    <t>19.09.2023 12:23:56</t>
  </si>
  <si>
    <t>19.09.2023 12:23:58</t>
  </si>
  <si>
    <t>19.09.2023 12:23:59</t>
  </si>
  <si>
    <t>19.09.2023 12:24:01</t>
  </si>
  <si>
    <t>19.09.2023 12:24:02</t>
  </si>
  <si>
    <t>19.09.2023 12:24:04</t>
  </si>
  <si>
    <t>19.09.2023 12:24:07</t>
  </si>
  <si>
    <t>19.09.2023 12:24:34</t>
  </si>
  <si>
    <t>19.09.2023 12:24:35</t>
  </si>
  <si>
    <t>19.09.2023 12:24:37</t>
  </si>
  <si>
    <t>19.09.2023 12:24:38</t>
  </si>
  <si>
    <t>19.09.2023 12:24:40</t>
  </si>
  <si>
    <t>19.09.2023 12:24:41</t>
  </si>
  <si>
    <t>19.09.2023 12:24:43</t>
  </si>
  <si>
    <t>19.09.2023 12:24:53</t>
  </si>
  <si>
    <t>19.09.2023 12:24:55</t>
  </si>
  <si>
    <t>19.09.2023 12:24:56</t>
  </si>
  <si>
    <t>19.09.2023 12:24:58</t>
  </si>
  <si>
    <t>19.09.2023 12:25:11</t>
  </si>
  <si>
    <t>19.09.2023 12:25:14</t>
  </si>
  <si>
    <t>19.09.2023 12:25:37</t>
  </si>
  <si>
    <t>19.09.2023 12:25:41</t>
  </si>
  <si>
    <t>19.09.2023 12:25:43</t>
  </si>
  <si>
    <t>19.09.2023 12:25:44</t>
  </si>
  <si>
    <t>19.09.2023 12:25:46</t>
  </si>
  <si>
    <t>19.09.2023 12:26:01</t>
  </si>
  <si>
    <t>19.09.2023 12:26:02</t>
  </si>
  <si>
    <t>19.09.2023 12:26:04</t>
  </si>
  <si>
    <t>19.09.2023 12:26:05</t>
  </si>
  <si>
    <t>19.09.2023 12:27:01</t>
  </si>
  <si>
    <t>19.09.2023 12:27:02</t>
  </si>
  <si>
    <t>19.09.2023 12:27:04</t>
  </si>
  <si>
    <t>19.09.2023 12:27:05</t>
  </si>
  <si>
    <t>19.09.2023 12:27:07</t>
  </si>
  <si>
    <t>19.09.2023 12:27:08</t>
  </si>
  <si>
    <t>19.09.2023 12:27:10</t>
  </si>
  <si>
    <t>19.09.2023 12:27:25</t>
  </si>
  <si>
    <t>19.09.2023 12:27:26</t>
  </si>
  <si>
    <t>19.09.2023 12:27:28</t>
  </si>
  <si>
    <t>19.09.2023 12:27:29</t>
  </si>
  <si>
    <t>19.09.2023 12:27:31</t>
  </si>
  <si>
    <t>19.09.2023 12:28:31</t>
  </si>
  <si>
    <t>19.09.2023 12:28:32</t>
  </si>
  <si>
    <t>19.09.2023 12:28:34</t>
  </si>
  <si>
    <t>19.09.2023 12:28:35</t>
  </si>
  <si>
    <t>19.09.2023 12:28:47</t>
  </si>
  <si>
    <t>19.09.2023 12:28:52</t>
  </si>
  <si>
    <t>19.09.2023 12:30:11</t>
  </si>
  <si>
    <t>19.09.2023 12:30:13</t>
  </si>
  <si>
    <t>19.09.2023 12:30:14</t>
  </si>
  <si>
    <t>19.09.2023 12:30:16</t>
  </si>
  <si>
    <t>19.09.2023 12:30:17</t>
  </si>
  <si>
    <t>19.09.2023 12:30:19</t>
  </si>
  <si>
    <t>19.09.2023 12:30:23</t>
  </si>
  <si>
    <t>19.09.2023 12:30:25</t>
  </si>
  <si>
    <t>19.09.2023 12:30:26</t>
  </si>
  <si>
    <t>19.09.2023 12:30:27</t>
  </si>
  <si>
    <t>19.09.2023 12:30:28</t>
  </si>
  <si>
    <t>19.09.2023 12:30:30</t>
  </si>
  <si>
    <t>19.09.2023 12:30:32</t>
  </si>
  <si>
    <t>19.09.2023 12:31:07</t>
  </si>
  <si>
    <t>19.09.2023 12:31:59</t>
  </si>
  <si>
    <t>19.09.2023 12:32:01</t>
  </si>
  <si>
    <t>19.09.2023 12:32:02</t>
  </si>
  <si>
    <t>19.09.2023 12:32:04</t>
  </si>
  <si>
    <t>19.09.2023 12:32:05</t>
  </si>
  <si>
    <t>19.09.2023 12:32:07</t>
  </si>
  <si>
    <t>19.09.2023 12:32:08</t>
  </si>
  <si>
    <t>19.09.2023 12:32:25</t>
  </si>
  <si>
    <t>19.09.2023 12:32:26</t>
  </si>
  <si>
    <t>19.09.2023 12:32:28</t>
  </si>
  <si>
    <t>19.09.2023 12:32:29</t>
  </si>
  <si>
    <t>19.09.2023 12:32:30</t>
  </si>
  <si>
    <t>19.09.2023 12:32:31</t>
  </si>
  <si>
    <t>19.09.2023 12:32:33</t>
  </si>
  <si>
    <t>19.09.2023 12:32:35</t>
  </si>
  <si>
    <t>19.09.2023 12:32:41</t>
  </si>
  <si>
    <t>19.09.2023 12:32:43</t>
  </si>
  <si>
    <t>19.09.2023 12:32:44</t>
  </si>
  <si>
    <t>19.09.2023 12:32:45</t>
  </si>
  <si>
    <t>19.09.2023 12:32:47</t>
  </si>
  <si>
    <t>19.09.2023 12:32:49</t>
  </si>
  <si>
    <t>19.09.2023 12:33:12</t>
  </si>
  <si>
    <t>19.09.2023 12:33:16</t>
  </si>
  <si>
    <t>19.09.2023 12:33:18</t>
  </si>
  <si>
    <t>19.09.2023 12:33:19</t>
  </si>
  <si>
    <t>19.09.2023 12:33:21</t>
  </si>
  <si>
    <t>19.09.2023 12:33:22</t>
  </si>
  <si>
    <t>19.09.2023 12:33:24</t>
  </si>
  <si>
    <t>19.09.2023 12:33:25</t>
  </si>
  <si>
    <t>19.09.2023 12:35:21</t>
  </si>
  <si>
    <t>19.09.2023 12:35:25</t>
  </si>
  <si>
    <t>19.09.2023 12:35:33</t>
  </si>
  <si>
    <t>19.09.2023 12:35:34</t>
  </si>
  <si>
    <t>19.09.2023 12:35:36</t>
  </si>
  <si>
    <t>19.09.2023 12:35:51</t>
  </si>
  <si>
    <t>19.09.2023 12:35:55</t>
  </si>
  <si>
    <t>19.09.2023 12:35:57</t>
  </si>
  <si>
    <t>19.09.2023 12:35:58</t>
  </si>
  <si>
    <t>19.09.2023 12:36:01</t>
  </si>
  <si>
    <t>19.09.2023 12:36:03</t>
  </si>
  <si>
    <t>19.09.2023 12:36:04</t>
  </si>
  <si>
    <t>19.09.2023 12:36:05</t>
  </si>
  <si>
    <t>19.09.2023 12:36:07</t>
  </si>
  <si>
    <t>19.09.2023 12:36:09</t>
  </si>
  <si>
    <t>19.09.2023 12:36:11</t>
  </si>
  <si>
    <t>19.09.2023 12:36:12</t>
  </si>
  <si>
    <t>19.09.2023 12:36:14</t>
  </si>
  <si>
    <t>19.09.2023 12:37:24</t>
  </si>
  <si>
    <t>19.09.2023 12:37:26</t>
  </si>
  <si>
    <t>19.09.2023 12:37:27</t>
  </si>
  <si>
    <t>19.09.2023 12:37:28</t>
  </si>
  <si>
    <t>19.09.2023 12:37:30</t>
  </si>
  <si>
    <t>19.09.2023 12:37:31</t>
  </si>
  <si>
    <t>19.09.2023 12:37:32</t>
  </si>
  <si>
    <t>19.09.2023 12:38:15</t>
  </si>
  <si>
    <t>19.09.2023 12:38:17</t>
  </si>
  <si>
    <t>19.09.2023 12:38:18</t>
  </si>
  <si>
    <t>19.09.2023 12:38:20</t>
  </si>
  <si>
    <t>19.09.2023 12:38:21</t>
  </si>
  <si>
    <t>19.09.2023 12:39:02</t>
  </si>
  <si>
    <t>19.09.2023 12:39:03</t>
  </si>
  <si>
    <t>19.09.2023 12:39:05</t>
  </si>
  <si>
    <t>19.09.2023 12:39:06</t>
  </si>
  <si>
    <t>19.09.2023 12:39:07</t>
  </si>
  <si>
    <t>19.09.2023 12:39:08</t>
  </si>
  <si>
    <t>19.09.2023 12:39:11</t>
  </si>
  <si>
    <t>19.09.2023 12:39:13</t>
  </si>
  <si>
    <t>19.09.2023 12:39:14</t>
  </si>
  <si>
    <t>19.09.2023 12:39:16</t>
  </si>
  <si>
    <t>19.09.2023 12:40:17</t>
  </si>
  <si>
    <t>19.09.2023 12:40:19</t>
  </si>
  <si>
    <t>19.09.2023 12:40:20</t>
  </si>
  <si>
    <t>19.09.2023 12:40:22</t>
  </si>
  <si>
    <t>19.09.2023 12:40:23</t>
  </si>
  <si>
    <t>19.09.2023 12:40:25</t>
  </si>
  <si>
    <t>19.09.2023 12:40:26</t>
  </si>
  <si>
    <t>19.09.2023 12:40:28</t>
  </si>
  <si>
    <t>19.09.2023 12:40:55</t>
  </si>
  <si>
    <t>19.09.2023 12:40:56</t>
  </si>
  <si>
    <t>19.09.2023 12:40:57</t>
  </si>
  <si>
    <t>19.09.2023 12:40:59</t>
  </si>
  <si>
    <t>19.09.2023 12:41:00</t>
  </si>
  <si>
    <t>19.09.2023 12:41:01</t>
  </si>
  <si>
    <t>19.09.2023 12:41:03</t>
  </si>
  <si>
    <t>19.09.2023 12:41:04</t>
  </si>
  <si>
    <t>19.09.2023 12:41:07</t>
  </si>
  <si>
    <t>19.09.2023 12:41:11</t>
  </si>
  <si>
    <t>19.09.2023 12:41:13</t>
  </si>
  <si>
    <t>19.09.2023 12:41:14</t>
  </si>
  <si>
    <t>19.09.2023 12:41:15</t>
  </si>
  <si>
    <t>19.09.2023 12:41:16</t>
  </si>
  <si>
    <t>19.09.2023 12:41:18</t>
  </si>
  <si>
    <t>19.09.2023 12:41:19</t>
  </si>
  <si>
    <t>19.09.2023 12:41:20</t>
  </si>
  <si>
    <t>19.09.2023 12:41:41</t>
  </si>
  <si>
    <t>19.09.2023 12:41:42</t>
  </si>
  <si>
    <t>19.09.2023 12:41:44</t>
  </si>
  <si>
    <t>19.09.2023 12:41:45</t>
  </si>
  <si>
    <t>19.09.2023 12:41:47</t>
  </si>
  <si>
    <t>19.09.2023 12:41:48</t>
  </si>
  <si>
    <t>19.09.2023 12:42:57</t>
  </si>
  <si>
    <t>19.09.2023 12:43:03</t>
  </si>
  <si>
    <t>19.09.2023 12:43:05</t>
  </si>
  <si>
    <t>19.09.2023 12:43:06</t>
  </si>
  <si>
    <t>19.09.2023 12:43:08</t>
  </si>
  <si>
    <t>19.09.2023 12:43:09</t>
  </si>
  <si>
    <t>19.09.2023 12:43:11</t>
  </si>
  <si>
    <t>19.09.2023 12:43:12</t>
  </si>
  <si>
    <t>19.09.2023 12:43:18</t>
  </si>
  <si>
    <t>19.09.2023 12:43:20</t>
  </si>
  <si>
    <t>19.09.2023 12:43:21</t>
  </si>
  <si>
    <t>19.09.2023 12:43:23</t>
  </si>
  <si>
    <t>19.09.2023 12:43:24</t>
  </si>
  <si>
    <t>19.09.2023 12:43:26</t>
  </si>
  <si>
    <t>19.09.2023 12:44:03</t>
  </si>
  <si>
    <t>19.09.2023 12:44:05</t>
  </si>
  <si>
    <t>19.09.2023 12:44:06</t>
  </si>
  <si>
    <t>19.09.2023 12:44:07</t>
  </si>
  <si>
    <t>19.09.2023 12:44:09</t>
  </si>
  <si>
    <t>19.09.2023 12:44:10</t>
  </si>
  <si>
    <t>19.09.2023 12:44:11</t>
  </si>
  <si>
    <t>19.09.2023 12:44:12</t>
  </si>
  <si>
    <t>19.09.2023 12:44:14</t>
  </si>
  <si>
    <t>19.09.2023 12:44:15</t>
  </si>
  <si>
    <t>19.09.2023 12:44:16</t>
  </si>
  <si>
    <t>19.09.2023 12:44:17</t>
  </si>
  <si>
    <t>19.09.2023 12:44:19</t>
  </si>
  <si>
    <t>19.09.2023 12:44:24</t>
  </si>
  <si>
    <t>19.09.2023 12:44:26</t>
  </si>
  <si>
    <t>19.09.2023 12:44:27</t>
  </si>
  <si>
    <t>19.09.2023 12:44:29</t>
  </si>
  <si>
    <t>19.09.2023 12:44:30</t>
  </si>
  <si>
    <t>19.09.2023 12:44:32</t>
  </si>
  <si>
    <t>19.09.2023 12:45:20</t>
  </si>
  <si>
    <t>19.09.2023 12:45:29</t>
  </si>
  <si>
    <t>19.09.2023 12:45:30</t>
  </si>
  <si>
    <t>19.09.2023 12:45:32</t>
  </si>
  <si>
    <t>19.09.2023 12:45:33</t>
  </si>
  <si>
    <t>19.09.2023 12:45:35</t>
  </si>
  <si>
    <t>19.09.2023 12:45:36</t>
  </si>
  <si>
    <t>19.09.2023 12:45:53</t>
  </si>
  <si>
    <t>19.09.2023 12:45:54</t>
  </si>
  <si>
    <t>19.09.2023 12:45:56</t>
  </si>
  <si>
    <t>19.09.2023 12:45:57</t>
  </si>
  <si>
    <t>19.09.2023 12:45:59</t>
  </si>
  <si>
    <t>19.09.2023 12:46:00</t>
  </si>
  <si>
    <t>19.09.2023 12:46:18</t>
  </si>
  <si>
    <t>19.09.2023 12:46:20</t>
  </si>
  <si>
    <t>19.09.2023 12:46:39</t>
  </si>
  <si>
    <t>19.09.2023 12:46:40</t>
  </si>
  <si>
    <t>19.09.2023 12:46:42</t>
  </si>
  <si>
    <t>19.09.2023 12:46:43</t>
  </si>
  <si>
    <t>19.09.2023 12:46:44</t>
  </si>
  <si>
    <t>19.09.2023 12:46:45</t>
  </si>
  <si>
    <t>19.09.2023 12:46:48</t>
  </si>
  <si>
    <t>19.09.2023 12:46:55</t>
  </si>
  <si>
    <t>19.09.2023 12:46:57</t>
  </si>
  <si>
    <t>19.09.2023 12:46:58</t>
  </si>
  <si>
    <t>19.09.2023 12:47:00</t>
  </si>
  <si>
    <t>19.09.2023 12:47:01</t>
  </si>
  <si>
    <t>19.09.2023 12:47:02</t>
  </si>
  <si>
    <t>19.09.2023 12:47:03</t>
  </si>
  <si>
    <t>19.09.2023 12:47:36</t>
  </si>
  <si>
    <t>19.09.2023 12:47:37</t>
  </si>
  <si>
    <t>19.09.2023 12:47:39</t>
  </si>
  <si>
    <t>19.09.2023 12:47:40</t>
  </si>
  <si>
    <t>19.09.2023 12:47:41</t>
  </si>
  <si>
    <t>19.09.2023 12:47:42</t>
  </si>
  <si>
    <t>19.09.2023 12:47:44</t>
  </si>
  <si>
    <t>19.09.2023 12:47:46</t>
  </si>
  <si>
    <t>19.09.2023 12:48:12</t>
  </si>
  <si>
    <t>19.09.2023 12:48:13</t>
  </si>
  <si>
    <t>19.09.2023 12:48:15</t>
  </si>
  <si>
    <t>19.09.2023 12:48:16</t>
  </si>
  <si>
    <t>19.09.2023 12:48:18</t>
  </si>
  <si>
    <t>19.09.2023 12:48:54</t>
  </si>
  <si>
    <t>19.09.2023 12:48:57</t>
  </si>
  <si>
    <t>19.09.2023 12:48:58</t>
  </si>
  <si>
    <t>19.09.2023 12:49:00</t>
  </si>
  <si>
    <t>19.09.2023 12:49:01</t>
  </si>
  <si>
    <t>19.09.2023 12:49:03</t>
  </si>
  <si>
    <t>19.09.2023 12:49:04</t>
  </si>
  <si>
    <t>19.09.2023 12:49:09</t>
  </si>
  <si>
    <t>19.09.2023 12:49:10</t>
  </si>
  <si>
    <t>19.09.2023 12:49:12</t>
  </si>
  <si>
    <t>19.09.2023 12:49:13</t>
  </si>
  <si>
    <t>19.09.2023 12:49:14</t>
  </si>
  <si>
    <t>19.09.2023 12:49:15</t>
  </si>
  <si>
    <t>19.09.2023 12:49:17</t>
  </si>
  <si>
    <t>19.09.2023 12:49:18</t>
  </si>
  <si>
    <t>19.09.2023 12:49:19</t>
  </si>
  <si>
    <t>19.09.2023 12:49:20</t>
  </si>
  <si>
    <t>19.09.2023 12:49:22</t>
  </si>
  <si>
    <t>19.09.2023 12:49:24</t>
  </si>
  <si>
    <t>19.09.2023 12:49:44</t>
  </si>
  <si>
    <t>19.09.2023 12:49:45</t>
  </si>
  <si>
    <t>19.09.2023 12:49:48</t>
  </si>
  <si>
    <t>19.09.2023 12:49:50</t>
  </si>
  <si>
    <t>19.09.2023 12:49:51</t>
  </si>
  <si>
    <t>19.09.2023 12:49:52</t>
  </si>
  <si>
    <t>19.09.2023 12:49:54</t>
  </si>
  <si>
    <t>19.09.2023 12:49:55</t>
  </si>
  <si>
    <t>19.09.2023 12:49:56</t>
  </si>
  <si>
    <t>19.09.2023 12:49:59</t>
  </si>
  <si>
    <t>19.09.2023 12:50:35</t>
  </si>
  <si>
    <t>19.09.2023 12:50:36</t>
  </si>
  <si>
    <t>19.09.2023 12:50:38</t>
  </si>
  <si>
    <t>19.09.2023 12:50:39</t>
  </si>
  <si>
    <t>19.09.2023 12:50:41</t>
  </si>
  <si>
    <t>19.09.2023 12:50:42</t>
  </si>
  <si>
    <t>19.09.2023 12:50:44</t>
  </si>
  <si>
    <t>19.09.2023 12:50:45</t>
  </si>
  <si>
    <t>19.09.2023 12:50:47</t>
  </si>
  <si>
    <t>19.09.2023 12:50:48</t>
  </si>
  <si>
    <t>19.09.2023 12:50:57</t>
  </si>
  <si>
    <t>19.09.2023 12:50:59</t>
  </si>
  <si>
    <t>19.09.2023 12:51:00</t>
  </si>
  <si>
    <t>19.09.2023 12:51:02</t>
  </si>
  <si>
    <t>19.09.2023 12:51:03</t>
  </si>
  <si>
    <t>19.09.2023 12:51:05</t>
  </si>
  <si>
    <t>19.09.2023 12:51:06</t>
  </si>
  <si>
    <t>19.09.2023 12:51:38</t>
  </si>
  <si>
    <t>19.09.2023 12:51:41</t>
  </si>
  <si>
    <t>19.09.2023 12:51:42</t>
  </si>
  <si>
    <t>19.09.2023 12:51:45</t>
  </si>
  <si>
    <t>19.09.2023 12:51:47</t>
  </si>
  <si>
    <t>19.09.2023 12:51:48</t>
  </si>
  <si>
    <t>19.09.2023 12:51:50</t>
  </si>
  <si>
    <t>19.09.2023 12:51:51</t>
  </si>
  <si>
    <t>19.09.2023 12:51:53</t>
  </si>
  <si>
    <t>19.09.2023 12:51:54</t>
  </si>
  <si>
    <t>19.09.2023 12:52:28</t>
  </si>
  <si>
    <t>19.09.2023 12:52:30</t>
  </si>
  <si>
    <t>19.09.2023 12:52:31</t>
  </si>
  <si>
    <t>19.09.2023 12:52:32</t>
  </si>
  <si>
    <t>19.09.2023 12:52:33</t>
  </si>
  <si>
    <t>19.09.2023 12:52:35</t>
  </si>
  <si>
    <t>19.09.2023 12:52:36</t>
  </si>
  <si>
    <t>19.09.2023 12:52:37</t>
  </si>
  <si>
    <t>19.09.2023 12:52:50</t>
  </si>
  <si>
    <t>19.09.2023 12:52:52</t>
  </si>
  <si>
    <t>19.09.2023 12:52:53</t>
  </si>
  <si>
    <t>19.09.2023 12:52:55</t>
  </si>
  <si>
    <t>19.09.2023 12:52:56</t>
  </si>
  <si>
    <t>19.09.2023 12:52:58</t>
  </si>
  <si>
    <t>19.09.2023 12:52:59</t>
  </si>
  <si>
    <t>19.09.2023 12:53:53</t>
  </si>
  <si>
    <t>19.09.2023 12:53:55</t>
  </si>
  <si>
    <t>19.09.2023 12:53:56</t>
  </si>
  <si>
    <t>19.09.2023 12:54:00</t>
  </si>
  <si>
    <t>19.09.2023 12:54:06</t>
  </si>
  <si>
    <t>19.09.2023 12:54:08</t>
  </si>
  <si>
    <t>19.09.2023 12:54:09</t>
  </si>
  <si>
    <t>19.09.2023 12:54:10</t>
  </si>
  <si>
    <t>19.09.2023 12:54:12</t>
  </si>
  <si>
    <t>19.09.2023 12:54:13</t>
  </si>
  <si>
    <t>19.09.2023 12:54:15</t>
  </si>
  <si>
    <t>19.09.2023 12:55:09</t>
  </si>
  <si>
    <t>19.09.2023 12:55:10</t>
  </si>
  <si>
    <t>19.09.2023 12:55:12</t>
  </si>
  <si>
    <t>19.09.2023 12:55:13</t>
  </si>
  <si>
    <t>19.09.2023 12:55:14</t>
  </si>
  <si>
    <t>19.09.2023 12:55:15</t>
  </si>
  <si>
    <t>19.09.2023 12:55:17</t>
  </si>
  <si>
    <t>19.09.2023 12:55:39</t>
  </si>
  <si>
    <t>19.09.2023 12:55:40</t>
  </si>
  <si>
    <t>19.09.2023 12:55:42</t>
  </si>
  <si>
    <t>19.09.2023 12:55:43</t>
  </si>
  <si>
    <t>19.09.2023 12:55:45</t>
  </si>
  <si>
    <t>19.09.2023 12:55:46</t>
  </si>
  <si>
    <t>19.09.2023 12:55:48</t>
  </si>
  <si>
    <t>19.09.2023 12:55:49</t>
  </si>
  <si>
    <t>19.09.2023 12:56:28</t>
  </si>
  <si>
    <t>19.09.2023 12:56:30</t>
  </si>
  <si>
    <t>19.09.2023 12:56:31</t>
  </si>
  <si>
    <t>19.09.2023 12:56:32</t>
  </si>
  <si>
    <t>19.09.2023 12:56:34</t>
  </si>
  <si>
    <t>19.09.2023 12:56:36</t>
  </si>
  <si>
    <t>19.09.2023 12:56:44</t>
  </si>
  <si>
    <t>19.09.2023 12:56:48</t>
  </si>
  <si>
    <t>19.09.2023 12:56:50</t>
  </si>
  <si>
    <t>19.09.2023 12:56:51</t>
  </si>
  <si>
    <t>19.09.2023 12:56:53</t>
  </si>
  <si>
    <t>19.09.2023 12:58:02</t>
  </si>
  <si>
    <t>19.09.2023 12:58:30</t>
  </si>
  <si>
    <t>19.09.2023 12:59:20</t>
  </si>
  <si>
    <t>19.09.2023 12:59:21</t>
  </si>
  <si>
    <t>19.09.2023 12:59:23</t>
  </si>
  <si>
    <t>19.09.2023 12:59:24</t>
  </si>
  <si>
    <t>19.09.2023 12:59:25</t>
  </si>
  <si>
    <t>19.09.2023 12:59:26</t>
  </si>
  <si>
    <t>19.09.2023 12:59:28</t>
  </si>
  <si>
    <t>19.09.2023 12:59:29</t>
  </si>
  <si>
    <t>19.09.2023 12:59:30</t>
  </si>
  <si>
    <t>19.09.2023 12:59:31</t>
  </si>
  <si>
    <t>19.09.2023 12:59:33</t>
  </si>
  <si>
    <t>19.09.2023 12:59:34</t>
  </si>
  <si>
    <t>19.09.2023 12:59:35</t>
  </si>
  <si>
    <t>19.09.2023 12:59:38</t>
  </si>
  <si>
    <t>19.09.2023 13:00:06</t>
  </si>
  <si>
    <t>19.09.2023 13:00:08</t>
  </si>
  <si>
    <t>19.09.2023 13:00:09</t>
  </si>
  <si>
    <t>19.09.2023 13:00:11</t>
  </si>
  <si>
    <t>19.09.2023 13:00:12</t>
  </si>
  <si>
    <t>19.09.2023 13:00:14</t>
  </si>
  <si>
    <t>19.09.2023 13:00:16</t>
  </si>
  <si>
    <t>19.09.2023 13:00:17</t>
  </si>
  <si>
    <t>19.09.2023 13:00:18</t>
  </si>
  <si>
    <t>19.09.2023 13:00:22</t>
  </si>
  <si>
    <t>19.09.2023 13:00:59</t>
  </si>
  <si>
    <t>19.09.2023 13:01:02</t>
  </si>
  <si>
    <t>19.09.2023 13:01:03</t>
  </si>
  <si>
    <t>19.09.2023 13:01:05</t>
  </si>
  <si>
    <t>19.09.2023 13:01:06</t>
  </si>
  <si>
    <t>19.09.2023 13:01:11</t>
  </si>
  <si>
    <t>19.09.2023 13:01:12</t>
  </si>
  <si>
    <t>19.09.2023 13:01:14</t>
  </si>
  <si>
    <t>19.09.2023 13:01:57</t>
  </si>
  <si>
    <t>19.09.2023 13:01:59</t>
  </si>
  <si>
    <t>19.09.2023 13:02:00</t>
  </si>
  <si>
    <t>19.09.2023 13:02:02</t>
  </si>
  <si>
    <t>19.09.2023 13:02:03</t>
  </si>
  <si>
    <t>19.09.2023 13:02:06</t>
  </si>
  <si>
    <t>19.09.2023 13:02:08</t>
  </si>
  <si>
    <t>19.09.2023 13:02:09</t>
  </si>
  <si>
    <t>19.09.2023 13:03:32</t>
  </si>
  <si>
    <t>19.09.2023 13:03:38</t>
  </si>
  <si>
    <t>19.09.2023 13:03:41</t>
  </si>
  <si>
    <t>19.09.2023 13:03:42</t>
  </si>
  <si>
    <t>19.09.2023 13:03:44</t>
  </si>
  <si>
    <t>19.09.2023 13:03:45</t>
  </si>
  <si>
    <t>19.09.2023 13:03:47</t>
  </si>
  <si>
    <t>19.09.2023 13:03:53</t>
  </si>
  <si>
    <t>19.09.2023 13:03:59</t>
  </si>
  <si>
    <t>19.09.2023 13:04:36</t>
  </si>
  <si>
    <t>19.09.2023 13:04:38</t>
  </si>
  <si>
    <t>19.09.2023 13:04:39</t>
  </si>
  <si>
    <t>19.09.2023 13:04:40</t>
  </si>
  <si>
    <t>19.09.2023 13:04:41</t>
  </si>
  <si>
    <t>19.09.2023 13:04:43</t>
  </si>
  <si>
    <t>19.09.2023 13:04:45</t>
  </si>
  <si>
    <t>19.09.2023 13:05:35</t>
  </si>
  <si>
    <t>19.09.2023 13:05:36</t>
  </si>
  <si>
    <t>19.09.2023 13:05:38</t>
  </si>
  <si>
    <t>19.09.2023 13:05:39</t>
  </si>
  <si>
    <t>19.09.2023 13:05:59</t>
  </si>
  <si>
    <t>19.09.2023 13:06:00</t>
  </si>
  <si>
    <t>19.09.2023 13:06:02</t>
  </si>
  <si>
    <t>19.09.2023 13:06:03</t>
  </si>
  <si>
    <t>19.09.2023 13:06:05</t>
  </si>
  <si>
    <t>19.09.2023 13:06:06</t>
  </si>
  <si>
    <t>19.09.2023 13:06:08</t>
  </si>
  <si>
    <t>19.09.2023 13:07:06</t>
  </si>
  <si>
    <t>19.09.2023 13:07:08</t>
  </si>
  <si>
    <t>19.09.2023 13:07:09</t>
  </si>
  <si>
    <t>19.09.2023 13:07:11</t>
  </si>
  <si>
    <t>19.09.2023 13:07:12</t>
  </si>
  <si>
    <t>19.09.2023 13:07:45</t>
  </si>
  <si>
    <t>19.09.2023 13:07:47</t>
  </si>
  <si>
    <t>19.09.2023 13:07:48</t>
  </si>
  <si>
    <t>19.09.2023 13:07:49</t>
  </si>
  <si>
    <t>19.09.2023 13:07:51</t>
  </si>
  <si>
    <t>19.09.2023 13:07:52</t>
  </si>
  <si>
    <t>19.09.2023 13:07:53</t>
  </si>
  <si>
    <t>19.09.2023 13:08:02</t>
  </si>
  <si>
    <t>19.09.2023 13:08:06</t>
  </si>
  <si>
    <t>19.09.2023 13:08:08</t>
  </si>
  <si>
    <t>19.09.2023 13:08:09</t>
  </si>
  <si>
    <t>19.09.2023 13:08:11</t>
  </si>
  <si>
    <t>19.09.2023 13:08:12</t>
  </si>
  <si>
    <t>19.09.2023 13:08:14</t>
  </si>
  <si>
    <t>19.09.2023 13:08:29</t>
  </si>
  <si>
    <t>19.09.2023 13:08:30</t>
  </si>
  <si>
    <t>19.09.2023 13:08:31</t>
  </si>
  <si>
    <t>19.09.2023 13:08:33</t>
  </si>
  <si>
    <t>19.09.2023 13:08:34</t>
  </si>
  <si>
    <t>19.09.2023 13:08:35</t>
  </si>
  <si>
    <t>19.09.2023 13:08:38</t>
  </si>
  <si>
    <t>19.09.2023 13:08:51</t>
  </si>
  <si>
    <t>19.09.2023 13:08:53</t>
  </si>
  <si>
    <t>19.09.2023 13:08:54</t>
  </si>
  <si>
    <t>19.09.2023 13:08:56</t>
  </si>
  <si>
    <t>19.09.2023 13:08:57</t>
  </si>
  <si>
    <t>19.09.2023 13:08:59</t>
  </si>
  <si>
    <t>19.09.2023 13:09:00</t>
  </si>
  <si>
    <t>19.09.2023 13:09:02</t>
  </si>
  <si>
    <t>19.09.2023 13:09:47</t>
  </si>
  <si>
    <t>19.09.2023 13:09:48</t>
  </si>
  <si>
    <t>19.09.2023 13:09:50</t>
  </si>
  <si>
    <t>19.09.2023 13:09:51</t>
  </si>
  <si>
    <t>19.09.2023 13:09:52</t>
  </si>
  <si>
    <t>19.09.2023 13:09:55</t>
  </si>
  <si>
    <t>19.09.2023 13:11:08</t>
  </si>
  <si>
    <t>19.09.2023 13:11:10</t>
  </si>
  <si>
    <t>19.09.2023 13:11:11</t>
  </si>
  <si>
    <t>19.09.2023 13:11:13</t>
  </si>
  <si>
    <t>19.09.2023 13:11:14</t>
  </si>
  <si>
    <t>19.09.2023 13:11:16</t>
  </si>
  <si>
    <t>19.09.2023 13:11:17</t>
  </si>
  <si>
    <t>19.09.2023 13:11:19</t>
  </si>
  <si>
    <t>19.09.2023 13:11:20</t>
  </si>
  <si>
    <t>19.09.2023 13:11:22</t>
  </si>
  <si>
    <t>19.09.2023 13:11:28</t>
  </si>
  <si>
    <t>19.09.2023 13:11:29</t>
  </si>
  <si>
    <t>19.09.2023 13:11:31</t>
  </si>
  <si>
    <t>19.09.2023 13:11:32</t>
  </si>
  <si>
    <t>19.09.2023 13:11:33</t>
  </si>
  <si>
    <t>19.09.2023 13:11:34</t>
  </si>
  <si>
    <t>19.09.2023 13:11:37</t>
  </si>
  <si>
    <t>19.09.2023 13:11:51</t>
  </si>
  <si>
    <t>19.09.2023 13:11:54</t>
  </si>
  <si>
    <t>19.09.2023 13:11:55</t>
  </si>
  <si>
    <t>19.09.2023 13:11:57</t>
  </si>
  <si>
    <t>19.09.2023 13:11:58</t>
  </si>
  <si>
    <t>19.09.2023 13:12:00</t>
  </si>
  <si>
    <t>19.09.2023 13:15:09</t>
  </si>
  <si>
    <t>19.09.2023 13:15:18</t>
  </si>
  <si>
    <t>19.09.2023 13:16:28</t>
  </si>
  <si>
    <t>19.09.2023 13:16:30</t>
  </si>
  <si>
    <t>19.09.2023 13:16:31</t>
  </si>
  <si>
    <t>19.09.2023 13:16:32</t>
  </si>
  <si>
    <t>19.09.2023 13:16:33</t>
  </si>
  <si>
    <t>19.09.2023 13:16:36</t>
  </si>
  <si>
    <t>19.09.2023 13:18:09</t>
  </si>
  <si>
    <t>19.09.2023 13:18:11</t>
  </si>
  <si>
    <t>19.09.2023 13:18:12</t>
  </si>
  <si>
    <t>19.09.2023 13:18:14</t>
  </si>
  <si>
    <t>19.09.2023 13:18:15</t>
  </si>
  <si>
    <t>19.09.2023 13:19:11</t>
  </si>
  <si>
    <t>19.09.2023 13:19:12</t>
  </si>
  <si>
    <t>19.09.2023 13:19:14</t>
  </si>
  <si>
    <t>19.09.2023 13:19:15</t>
  </si>
  <si>
    <t>19.09.2023 13:19:17</t>
  </si>
  <si>
    <t>19.09.2023 13:20:08</t>
  </si>
  <si>
    <t>19.09.2023 13:20:09</t>
  </si>
  <si>
    <t>19.09.2023 13:20:10</t>
  </si>
  <si>
    <t>19.09.2023 13:20:12</t>
  </si>
  <si>
    <t>19.09.2023 13:20:13</t>
  </si>
  <si>
    <t>19.09.2023 13:20:14</t>
  </si>
  <si>
    <t>19.09.2023 13:20:15</t>
  </si>
  <si>
    <t>19.09.2023 13:20:17</t>
  </si>
  <si>
    <t>19.09.2023 13:20:18</t>
  </si>
  <si>
    <t>19.09.2023 13:20:21</t>
  </si>
  <si>
    <t>19.09.2023 13:20:28</t>
  </si>
  <si>
    <t>19.09.2023 13:20:39</t>
  </si>
  <si>
    <t>19.09.2023 13:20:40</t>
  </si>
  <si>
    <t>19.09.2023 13:20:42</t>
  </si>
  <si>
    <t>19.09.2023 13:20:43</t>
  </si>
  <si>
    <t>19.09.2023 13:20:45</t>
  </si>
  <si>
    <t>19.09.2023 13:20:46</t>
  </si>
  <si>
    <t>19.09.2023 13:21:10</t>
  </si>
  <si>
    <t>19.09.2023 13:21:12</t>
  </si>
  <si>
    <t>19.09.2023 13:21:13</t>
  </si>
  <si>
    <t>19.09.2023 13:21:15</t>
  </si>
  <si>
    <t>19.09.2023 13:21:16</t>
  </si>
  <si>
    <t>19.09.2023 13:21:18</t>
  </si>
  <si>
    <t>19.09.2023 13:21:49</t>
  </si>
  <si>
    <t>19.09.2023 13:21:52</t>
  </si>
  <si>
    <t>19.09.2023 13:21:54</t>
  </si>
  <si>
    <t>19.09.2023 13:21:55</t>
  </si>
  <si>
    <t>19.09.2023 13:21:57</t>
  </si>
  <si>
    <t>19.09.2023 13:21:58</t>
  </si>
  <si>
    <t>19.09.2023 13:22:00</t>
  </si>
  <si>
    <t>19.09.2023 13:22:04</t>
  </si>
  <si>
    <t>19.09.2023 13:22:06</t>
  </si>
  <si>
    <t>19.09.2023 13:22:10</t>
  </si>
  <si>
    <t>19.09.2023 13:22:13</t>
  </si>
  <si>
    <t>19.09.2023 13:22:16</t>
  </si>
  <si>
    <t>19.09.2023 13:22:18</t>
  </si>
  <si>
    <t>19.09.2023 13:22:19</t>
  </si>
  <si>
    <t>19.09.2023 13:22:25</t>
  </si>
  <si>
    <t>19.09.2023 13:22:27</t>
  </si>
  <si>
    <t>19.09.2023 13:22:28</t>
  </si>
  <si>
    <t>19.09.2023 13:22:30</t>
  </si>
  <si>
    <t>19.09.2023 13:22:31</t>
  </si>
  <si>
    <t>19.09.2023 13:22:33</t>
  </si>
  <si>
    <t>19.09.2023 13:23:00</t>
  </si>
  <si>
    <t>19.09.2023 13:23:01</t>
  </si>
  <si>
    <t>19.09.2023 13:23:02</t>
  </si>
  <si>
    <t>19.09.2023 13:23:04</t>
  </si>
  <si>
    <t>19.09.2023 13:23:05</t>
  </si>
  <si>
    <t>19.09.2023 13:23:06</t>
  </si>
  <si>
    <t>19.09.2023 13:23:07</t>
  </si>
  <si>
    <t>19.09.2023 13:23:09</t>
  </si>
  <si>
    <t>19.09.2023 13:23:10</t>
  </si>
  <si>
    <t>19.09.2023 13:23:13</t>
  </si>
  <si>
    <t>19.09.2023 13:23:14</t>
  </si>
  <si>
    <t>19.09.2023 13:23:27</t>
  </si>
  <si>
    <t>19.09.2023 13:23:30</t>
  </si>
  <si>
    <t>19.09.2023 13:23:32</t>
  </si>
  <si>
    <t>19.09.2023 13:23:33</t>
  </si>
  <si>
    <t>19.09.2023 13:23:35</t>
  </si>
  <si>
    <t>19.09.2023 13:23:36</t>
  </si>
  <si>
    <t>19.09.2023 13:23:38</t>
  </si>
  <si>
    <t>19.09.2023 13:23:47</t>
  </si>
  <si>
    <t>19.09.2023 13:23:50</t>
  </si>
  <si>
    <t>19.09.2023 13:23:51</t>
  </si>
  <si>
    <t>19.09.2023 13:23:53</t>
  </si>
  <si>
    <t>19.09.2023 13:23:54</t>
  </si>
  <si>
    <t>19.09.2023 13:23:56</t>
  </si>
  <si>
    <t>19.09.2023 13:23:57</t>
  </si>
  <si>
    <t>19.09.2023 13:23:59</t>
  </si>
  <si>
    <t>19.09.2023 13:24:48</t>
  </si>
  <si>
    <t>19.09.2023 13:24:51</t>
  </si>
  <si>
    <t>19.09.2023 13:24:53</t>
  </si>
  <si>
    <t>19.09.2023 13:24:54</t>
  </si>
  <si>
    <t>19.09.2023 13:24:56</t>
  </si>
  <si>
    <t>19.09.2023 13:24:57</t>
  </si>
  <si>
    <t>19.09.2023 13:25:21</t>
  </si>
  <si>
    <t>19.09.2023 13:25:23</t>
  </si>
  <si>
    <t>19.09.2023 13:25:24</t>
  </si>
  <si>
    <t>19.09.2023 13:25:26</t>
  </si>
  <si>
    <t>19.09.2023 13:25:27</t>
  </si>
  <si>
    <t>19.09.2023 13:25:42</t>
  </si>
  <si>
    <t>19.09.2023 13:25:47</t>
  </si>
  <si>
    <t>19.09.2023 13:25:51</t>
  </si>
  <si>
    <t>19.09.2023 13:25:54</t>
  </si>
  <si>
    <t>19.09.2023 13:25:55</t>
  </si>
  <si>
    <t>19.09.2023 13:25:57</t>
  </si>
  <si>
    <t>19.09.2023 13:25:58</t>
  </si>
  <si>
    <t>19.09.2023 13:25:59</t>
  </si>
  <si>
    <t>19.09.2023 13:26:01</t>
  </si>
  <si>
    <t>19.09.2023 13:26:02</t>
  </si>
  <si>
    <t>19.09.2023 13:26:03</t>
  </si>
  <si>
    <t>19.09.2023 13:26:04</t>
  </si>
  <si>
    <t>19.09.2023 13:26:09</t>
  </si>
  <si>
    <t>19.09.2023 13:27:09</t>
  </si>
  <si>
    <t>19.09.2023 13:27:12</t>
  </si>
  <si>
    <t>19.09.2023 13:27:13</t>
  </si>
  <si>
    <t>19.09.2023 13:27:15</t>
  </si>
  <si>
    <t>19.09.2023 13:27:16</t>
  </si>
  <si>
    <t>19.09.2023 13:27:18</t>
  </si>
  <si>
    <t>19.09.2023 13:28:13</t>
  </si>
  <si>
    <t>19.09.2023 13:30:07</t>
  </si>
  <si>
    <t>19.09.2023 13:30:10</t>
  </si>
  <si>
    <t>19.09.2023 13:30:12</t>
  </si>
  <si>
    <t>19.09.2023 13:30:13</t>
  </si>
  <si>
    <t>19.09.2023 13:30:15</t>
  </si>
  <si>
    <t>19.09.2023 13:30:16</t>
  </si>
  <si>
    <t>19.09.2023 13:30:18</t>
  </si>
  <si>
    <t>19.09.2023 13:30:52</t>
  </si>
  <si>
    <t>19.09.2023 13:30:54</t>
  </si>
  <si>
    <t>19.09.2023 13:30:55</t>
  </si>
  <si>
    <t>19.09.2023 13:30:56</t>
  </si>
  <si>
    <t>19.09.2023 13:30:57</t>
  </si>
  <si>
    <t>19.09.2023 13:30:59</t>
  </si>
  <si>
    <t>19.09.2023 13:31:00</t>
  </si>
  <si>
    <t>19.09.2023 13:31:01</t>
  </si>
  <si>
    <t>19.09.2023 13:31:03</t>
  </si>
  <si>
    <t>19.09.2023 13:31:04</t>
  </si>
  <si>
    <t>19.09.2023 13:31:11</t>
  </si>
  <si>
    <t>19.09.2023 13:31:13</t>
  </si>
  <si>
    <t>19.09.2023 13:31:14</t>
  </si>
  <si>
    <t>19.09.2023 13:31:15</t>
  </si>
  <si>
    <t>19.09.2023 13:31:16</t>
  </si>
  <si>
    <t>19.09.2023 13:31:18</t>
  </si>
  <si>
    <t>19.09.2023 13:31:19</t>
  </si>
  <si>
    <t>19.09.2023 13:31:20</t>
  </si>
  <si>
    <t>19.09.2023 13:31:23</t>
  </si>
  <si>
    <t>19.09.2023 13:31:41</t>
  </si>
  <si>
    <t>19.09.2023 13:31:42</t>
  </si>
  <si>
    <t>19.09.2023 13:31:44</t>
  </si>
  <si>
    <t>19.09.2023 13:31:45</t>
  </si>
  <si>
    <t>19.09.2023 13:31:46</t>
  </si>
  <si>
    <t>19.09.2023 13:31:47</t>
  </si>
  <si>
    <t>19.09.2023 13:31:50</t>
  </si>
  <si>
    <t>19.09.2023 13:31:52</t>
  </si>
  <si>
    <t>19.09.2023 13:31:53</t>
  </si>
  <si>
    <t>19.09.2023 13:31:54</t>
  </si>
  <si>
    <t>19.09.2023 13:31:55</t>
  </si>
  <si>
    <t>19.09.2023 13:32:40</t>
  </si>
  <si>
    <t>19.09.2023 13:32:41</t>
  </si>
  <si>
    <t>19.09.2023 13:32:43</t>
  </si>
  <si>
    <t>19.09.2023 13:32:44</t>
  </si>
  <si>
    <t>19.09.2023 13:32:45</t>
  </si>
  <si>
    <t>19.09.2023 13:32:48</t>
  </si>
  <si>
    <t>19.09.2023 13:32:54</t>
  </si>
  <si>
    <t>19.09.2023 13:32:55</t>
  </si>
  <si>
    <t>19.09.2023 13:32:57</t>
  </si>
  <si>
    <t>19.09.2023 13:32:58</t>
  </si>
  <si>
    <t>19.09.2023 13:33:01</t>
  </si>
  <si>
    <t>19.09.2023 13:33:03</t>
  </si>
  <si>
    <t>19.09.2023 13:33:04</t>
  </si>
  <si>
    <t>19.09.2023 13:33:06</t>
  </si>
  <si>
    <t>19.09.2023 13:33:07</t>
  </si>
  <si>
    <t>19.09.2023 13:33:10</t>
  </si>
  <si>
    <t>19.09.2023 13:33:11</t>
  </si>
  <si>
    <t>19.09.2023 13:33:13</t>
  </si>
  <si>
    <t>19.09.2023 13:33:14</t>
  </si>
  <si>
    <t>19.09.2023 13:33:15</t>
  </si>
  <si>
    <t>19.09.2023 13:33:16</t>
  </si>
  <si>
    <t>19.09.2023 13:33:58</t>
  </si>
  <si>
    <t>19.09.2023 13:34:00</t>
  </si>
  <si>
    <t>19.09.2023 13:34:01</t>
  </si>
  <si>
    <t>19.09.2023 13:34:03</t>
  </si>
  <si>
    <t>19.09.2023 13:34:04</t>
  </si>
  <si>
    <t>19.09.2023 13:34:06</t>
  </si>
  <si>
    <t>19.09.2023 13:34:21</t>
  </si>
  <si>
    <t>19.09.2023 13:34:22</t>
  </si>
  <si>
    <t>19.09.2023 13:34:28</t>
  </si>
  <si>
    <t>19.09.2023 13:34:52</t>
  </si>
  <si>
    <t>19.09.2023 13:34:53</t>
  </si>
  <si>
    <t>19.09.2023 13:34:55</t>
  </si>
  <si>
    <t>19.09.2023 13:34:56</t>
  </si>
  <si>
    <t>19.09.2023 13:34:58</t>
  </si>
  <si>
    <t>19.09.2023 13:34:59</t>
  </si>
  <si>
    <t>19.09.2023 13:35:01</t>
  </si>
  <si>
    <t>19.09.2023 13:35:02</t>
  </si>
  <si>
    <t>19.09.2023 13:35:04</t>
  </si>
  <si>
    <t>19.09.2023 13:35:05</t>
  </si>
  <si>
    <t>19.09.2023 13:36:34</t>
  </si>
  <si>
    <t>19.09.2023 13:36:35</t>
  </si>
  <si>
    <t>19.09.2023 13:36:37</t>
  </si>
  <si>
    <t>19.09.2023 13:36:38</t>
  </si>
  <si>
    <t>19.09.2023 13:36:39</t>
  </si>
  <si>
    <t>19.09.2023 13:36:40</t>
  </si>
  <si>
    <t>19.09.2023 13:36:52</t>
  </si>
  <si>
    <t>19.09.2023 13:36:58</t>
  </si>
  <si>
    <t>19.09.2023 13:36:59</t>
  </si>
  <si>
    <t>19.09.2023 13:37:01</t>
  </si>
  <si>
    <t>19.09.2023 13:37:02</t>
  </si>
  <si>
    <t>19.09.2023 13:37:03</t>
  </si>
  <si>
    <t>19.09.2023 13:37:49</t>
  </si>
  <si>
    <t>19.09.2023 13:37:51</t>
  </si>
  <si>
    <t>19.09.2023 13:37:52</t>
  </si>
  <si>
    <t>19.09.2023 13:37:53</t>
  </si>
  <si>
    <t>19.09.2023 13:37:55</t>
  </si>
  <si>
    <t>19.09.2023 13:37:56</t>
  </si>
  <si>
    <t>19.09.2023 13:37:57</t>
  </si>
  <si>
    <t>19.09.2023 13:38:00</t>
  </si>
  <si>
    <t>19.09.2023 13:38:14</t>
  </si>
  <si>
    <t>19.09.2023 13:38:15</t>
  </si>
  <si>
    <t>19.09.2023 13:38:18</t>
  </si>
  <si>
    <t>19.09.2023 13:38:20</t>
  </si>
  <si>
    <t>19.09.2023 13:38:51</t>
  </si>
  <si>
    <t>19.09.2023 13:38:53</t>
  </si>
  <si>
    <t>19.09.2023 13:38:54</t>
  </si>
  <si>
    <t>19.09.2023 13:38:56</t>
  </si>
  <si>
    <t>19.09.2023 13:38:57</t>
  </si>
  <si>
    <t>19.09.2023 13:40:18</t>
  </si>
  <si>
    <t>19.09.2023 13:40:20</t>
  </si>
  <si>
    <t>19.09.2023 13:40:21</t>
  </si>
  <si>
    <t>19.09.2023 13:40:23</t>
  </si>
  <si>
    <t>19.09.2023 13:40:24</t>
  </si>
  <si>
    <t>19.09.2023 13:40:33</t>
  </si>
  <si>
    <t>19.09.2023 13:40:35</t>
  </si>
  <si>
    <t>19.09.2023 13:40:36</t>
  </si>
  <si>
    <t>19.09.2023 13:40:38</t>
  </si>
  <si>
    <t>19.09.2023 13:40:39</t>
  </si>
  <si>
    <t>19.09.2023 13:40:41</t>
  </si>
  <si>
    <t>19.09.2023 13:41:24</t>
  </si>
  <si>
    <t>19.09.2023 13:41:30</t>
  </si>
  <si>
    <t>19.09.2023 13:41:32</t>
  </si>
  <si>
    <t>19.09.2023 13:41:39</t>
  </si>
  <si>
    <t>19.09.2023 13:41:42</t>
  </si>
  <si>
    <t>19.09.2023 13:41:47</t>
  </si>
  <si>
    <t>19.09.2023 13:41:48</t>
  </si>
  <si>
    <t>19.09.2023 13:41:50</t>
  </si>
  <si>
    <t>19.09.2023 13:41:51</t>
  </si>
  <si>
    <t>19.09.2023 13:42:24</t>
  </si>
  <si>
    <t>19.09.2023 13:42:26</t>
  </si>
  <si>
    <t>19.09.2023 13:42:27</t>
  </si>
  <si>
    <t>19.09.2023 13:42:29</t>
  </si>
  <si>
    <t>19.09.2023 13:42:30</t>
  </si>
  <si>
    <t>19.09.2023 13:42:32</t>
  </si>
  <si>
    <t>19.09.2023 13:44:00</t>
  </si>
  <si>
    <t>19.09.2023 13:44:02</t>
  </si>
  <si>
    <t>19.09.2023 13:44:03</t>
  </si>
  <si>
    <t>19.09.2023 13:44:05</t>
  </si>
  <si>
    <t>19.09.2023 13:44:06</t>
  </si>
  <si>
    <t>19.09.2023 13:44:08</t>
  </si>
  <si>
    <t>19.09.2023 13:44:09</t>
  </si>
  <si>
    <t>19.09.2023 13:44:11</t>
  </si>
  <si>
    <t>19.09.2023 13:44:12</t>
  </si>
  <si>
    <t>19.09.2023 13:44:14</t>
  </si>
  <si>
    <t>19.09.2023 13:44:30</t>
  </si>
  <si>
    <t>19.09.2023 13:44:32</t>
  </si>
  <si>
    <t>19.09.2023 13:44:33</t>
  </si>
  <si>
    <t>19.09.2023 13:44:34</t>
  </si>
  <si>
    <t>19.09.2023 13:44:35</t>
  </si>
  <si>
    <t>19.09.2023 13:44:38</t>
  </si>
  <si>
    <t>19.09.2023 13:45:37</t>
  </si>
  <si>
    <t>19.09.2023 13:45:38</t>
  </si>
  <si>
    <t>19.09.2023 13:45:39</t>
  </si>
  <si>
    <t>19.09.2023 13:45:40</t>
  </si>
  <si>
    <t>19.09.2023 13:45:42</t>
  </si>
  <si>
    <t>19.09.2023 13:45:43</t>
  </si>
  <si>
    <t>19.09.2023 13:45:44</t>
  </si>
  <si>
    <t>19.09.2023 13:45:47</t>
  </si>
  <si>
    <t>19.09.2023 13:46:51</t>
  </si>
  <si>
    <t>19.09.2023 13:46:53</t>
  </si>
  <si>
    <t>19.09.2023 13:46:54</t>
  </si>
  <si>
    <t>19.09.2023 13:46:56</t>
  </si>
  <si>
    <t>19.09.2023 13:46:57</t>
  </si>
  <si>
    <t>19.09.2023 13:47:21</t>
  </si>
  <si>
    <t>19.09.2023 13:47:27</t>
  </si>
  <si>
    <t>19.09.2023 13:47:33</t>
  </si>
  <si>
    <t>19.09.2023 13:47:38</t>
  </si>
  <si>
    <t>19.09.2023 13:47:39</t>
  </si>
  <si>
    <t>19.09.2023 13:48:14</t>
  </si>
  <si>
    <t>19.09.2023 13:48:15</t>
  </si>
  <si>
    <t>19.09.2023 13:48:17</t>
  </si>
  <si>
    <t>19.09.2023 13:48:18</t>
  </si>
  <si>
    <t>19.09.2023 13:48:19</t>
  </si>
  <si>
    <t>19.09.2023 13:48:20</t>
  </si>
  <si>
    <t>19.09.2023 13:48:23</t>
  </si>
  <si>
    <t>19.09.2023 13:48:37</t>
  </si>
  <si>
    <t>19.09.2023 13:48:38</t>
  </si>
  <si>
    <t>19.09.2023 13:48:39</t>
  </si>
  <si>
    <t>19.09.2023 13:48:40</t>
  </si>
  <si>
    <t>19.09.2023 13:49:12</t>
  </si>
  <si>
    <t>19.09.2023 13:49:19</t>
  </si>
  <si>
    <t>19.09.2023 13:49:21</t>
  </si>
  <si>
    <t>19.09.2023 13:49:22</t>
  </si>
  <si>
    <t>19.09.2023 13:49:23</t>
  </si>
  <si>
    <t>19.09.2023 13:49:24</t>
  </si>
  <si>
    <t>19.09.2023 13:50:08</t>
  </si>
  <si>
    <t>19.09.2023 13:50:09</t>
  </si>
  <si>
    <t>19.09.2023 13:50:11</t>
  </si>
  <si>
    <t>19.09.2023 13:50:12</t>
  </si>
  <si>
    <t>19.09.2023 13:50:14</t>
  </si>
  <si>
    <t>19.09.2023 13:50:15</t>
  </si>
  <si>
    <t>19.09.2023 13:50:26</t>
  </si>
  <si>
    <t>19.09.2023 13:50:29</t>
  </si>
  <si>
    <t>19.09.2023 13:50:30</t>
  </si>
  <si>
    <t>19.09.2023 13:50:44</t>
  </si>
  <si>
    <t>19.09.2023 13:50:45</t>
  </si>
  <si>
    <t>19.09.2023 13:50:46</t>
  </si>
  <si>
    <t>19.09.2023 13:50:48</t>
  </si>
  <si>
    <t>19.09.2023 13:50:50</t>
  </si>
  <si>
    <t>19.09.2023 13:51:01</t>
  </si>
  <si>
    <t>19.09.2023 13:51:02</t>
  </si>
  <si>
    <t>19.09.2023 13:51:04</t>
  </si>
  <si>
    <t>19.09.2023 13:51:05</t>
  </si>
  <si>
    <t>19.09.2023 13:51:08</t>
  </si>
  <si>
    <t>19.09.2023 13:51:10</t>
  </si>
  <si>
    <t>19.09.2023 13:51:11</t>
  </si>
  <si>
    <t>19.09.2023 13:51:13</t>
  </si>
  <si>
    <t>19.09.2023 13:51:14</t>
  </si>
  <si>
    <t>19.09.2023 13:51:16</t>
  </si>
  <si>
    <t>19.09.2023 13:51:17</t>
  </si>
  <si>
    <t>19.09.2023 13:51:19</t>
  </si>
  <si>
    <t>19.09.2023 13:51:20</t>
  </si>
  <si>
    <t>19.09.2023 13:51:22</t>
  </si>
  <si>
    <t>19.09.2023 13:51:34</t>
  </si>
  <si>
    <t>19.09.2023 13:51:35</t>
  </si>
  <si>
    <t>19.09.2023 13:51:37</t>
  </si>
  <si>
    <t>19.09.2023 13:51:38</t>
  </si>
  <si>
    <t>19.09.2023 13:51:40</t>
  </si>
  <si>
    <t>19.09.2023 13:51:41</t>
  </si>
  <si>
    <t>19.09.2023 13:52:02</t>
  </si>
  <si>
    <t>19.09.2023 13:52:04</t>
  </si>
  <si>
    <t>19.09.2023 13:52:05</t>
  </si>
  <si>
    <t>19.09.2023 13:52:06</t>
  </si>
  <si>
    <t>19.09.2023 13:52:07</t>
  </si>
  <si>
    <t>19.09.2023 13:52:09</t>
  </si>
  <si>
    <t>19.09.2023 13:52:10</t>
  </si>
  <si>
    <t>19.09.2023 13:52:11</t>
  </si>
  <si>
    <t>19.09.2023 13:52:12</t>
  </si>
  <si>
    <t>19.09.2023 13:52:14</t>
  </si>
  <si>
    <t>19.09.2023 13:52:15</t>
  </si>
  <si>
    <t>19.09.2023 13:52:24</t>
  </si>
  <si>
    <t>19.09.2023 13:52:25</t>
  </si>
  <si>
    <t>19.09.2023 13:52:56</t>
  </si>
  <si>
    <t>19.09.2023 13:53:20</t>
  </si>
  <si>
    <t>19.09.2023 13:53:22</t>
  </si>
  <si>
    <t>19.09.2023 13:53:23</t>
  </si>
  <si>
    <t>19.09.2023 13:53:25</t>
  </si>
  <si>
    <t>19.09.2023 13:53:26</t>
  </si>
  <si>
    <t>19.09.2023 13:53:28</t>
  </si>
  <si>
    <t>19.09.2023 13:53:29</t>
  </si>
  <si>
    <t>19.09.2023 13:53:52</t>
  </si>
  <si>
    <t>19.09.2023 13:54:14</t>
  </si>
  <si>
    <t>19.09.2023 13:54:16</t>
  </si>
  <si>
    <t>19.09.2023 13:54:17</t>
  </si>
  <si>
    <t>19.09.2023 13:54:19</t>
  </si>
  <si>
    <t>19.09.2023 13:54:20</t>
  </si>
  <si>
    <t>19.09.2023 13:54:22</t>
  </si>
  <si>
    <t>19.09.2023 13:54:23</t>
  </si>
  <si>
    <t>19.09.2023 13:54:25</t>
  </si>
  <si>
    <t>19.09.2023 13:54:26</t>
  </si>
  <si>
    <t>19.09.2023 13:54:28</t>
  </si>
  <si>
    <t>19.09.2023 13:55:05</t>
  </si>
  <si>
    <t>19.09.2023 13:55:07</t>
  </si>
  <si>
    <t>19.09.2023 13:55:08</t>
  </si>
  <si>
    <t>19.09.2023 13:55:10</t>
  </si>
  <si>
    <t>19.09.2023 13:55:11</t>
  </si>
  <si>
    <t>19.09.2023 13:55:13</t>
  </si>
  <si>
    <t>19.09.2023 13:55:16</t>
  </si>
  <si>
    <t>19.09.2023 13:55:17</t>
  </si>
  <si>
    <t>19.09.2023 13:55:19</t>
  </si>
  <si>
    <t>19.09.2023 13:55:29</t>
  </si>
  <si>
    <t>19.09.2023 13:55:30</t>
  </si>
  <si>
    <t>19.09.2023 13:55:32</t>
  </si>
  <si>
    <t>19.09.2023 13:55:33</t>
  </si>
  <si>
    <t>19.09.2023 13:55:37</t>
  </si>
  <si>
    <t>19.09.2023 13:55:38</t>
  </si>
  <si>
    <t>19.09.2023 13:55:40</t>
  </si>
  <si>
    <t>19.09.2023 13:55:41</t>
  </si>
  <si>
    <t>19.09.2023 13:55:42</t>
  </si>
  <si>
    <t>19.09.2023 13:56:45</t>
  </si>
  <si>
    <t>19.09.2023 13:56:46</t>
  </si>
  <si>
    <t>19.09.2023 13:56:49</t>
  </si>
  <si>
    <t>19.09.2023 13:57:38</t>
  </si>
  <si>
    <t>19.09.2023 13:57:40</t>
  </si>
  <si>
    <t>19.09.2023 13:57:41</t>
  </si>
  <si>
    <t>19.09.2023 13:57:43</t>
  </si>
  <si>
    <t>19.09.2023 13:57:44</t>
  </si>
  <si>
    <t>19.09.2023 13:57:53</t>
  </si>
  <si>
    <t>19.09.2023 13:57:56</t>
  </si>
  <si>
    <t>19.09.2023 13:57:58</t>
  </si>
  <si>
    <t>19.09.2023 13:57:59</t>
  </si>
  <si>
    <t>19.09.2023 13:58:01</t>
  </si>
  <si>
    <t>19.09.2023 13:58:04</t>
  </si>
  <si>
    <t>19.09.2023 13:58:08</t>
  </si>
  <si>
    <t>19.09.2023 13:58:11</t>
  </si>
  <si>
    <t>19.09.2023 13:58:13</t>
  </si>
  <si>
    <t>19.09.2023 13:58:14</t>
  </si>
  <si>
    <t>19.09.2023 13:58:15</t>
  </si>
  <si>
    <t>19.09.2023 13:58:17</t>
  </si>
  <si>
    <t>19.09.2023 13:58:18</t>
  </si>
  <si>
    <t>19.09.2023 13:58:19</t>
  </si>
  <si>
    <t>19.09.2023 13:58:23</t>
  </si>
  <si>
    <t>19.09.2023 13:58:35</t>
  </si>
  <si>
    <t>19.09.2023 13:58:37</t>
  </si>
  <si>
    <t>19.09.2023 13:58:38</t>
  </si>
  <si>
    <t>19.09.2023 13:58:39</t>
  </si>
  <si>
    <t>19.09.2023 13:58:41</t>
  </si>
  <si>
    <t>19.09.2023 13:58:42</t>
  </si>
  <si>
    <t>19.09.2023 13:58:43</t>
  </si>
  <si>
    <t>19.09.2023 13:59:01</t>
  </si>
  <si>
    <t>19.09.2023 13:59:02</t>
  </si>
  <si>
    <t>19.09.2023 13:59:04</t>
  </si>
  <si>
    <t>19.09.2023 13:59:05</t>
  </si>
  <si>
    <t>19.09.2023 13:59:07</t>
  </si>
  <si>
    <t>19.09.2023 13:59:08</t>
  </si>
  <si>
    <t>19.09.2023 13:59:10</t>
  </si>
  <si>
    <t>19.09.2023 13:59:11</t>
  </si>
  <si>
    <t>19.09.2023 13:59:13</t>
  </si>
  <si>
    <t>19.09.2023 13:59:50</t>
  </si>
  <si>
    <t>19.09.2023 13:59:52</t>
  </si>
  <si>
    <t>19.09.2023 13:59:53</t>
  </si>
  <si>
    <t>19.09.2023 13:59:54</t>
  </si>
  <si>
    <t>19.09.2023 13:59:56</t>
  </si>
  <si>
    <t>19.09.2023 13:59:57</t>
  </si>
  <si>
    <t>19.09.2023 13:59:58</t>
  </si>
  <si>
    <t>19.09.2023 14:00:00</t>
  </si>
  <si>
    <t>19.09.2023 14:00:01</t>
  </si>
  <si>
    <t>19.09.2023 14:00:02</t>
  </si>
  <si>
    <t>19.09.2023 14:00:03</t>
  </si>
  <si>
    <t>19.09.2023 14:00:05</t>
  </si>
  <si>
    <t>19.09.2023 14:00:24</t>
  </si>
  <si>
    <t>19.09.2023 14:00:25</t>
  </si>
  <si>
    <t>19.09.2023 14:00:27</t>
  </si>
  <si>
    <t>19.09.2023 14:00:28</t>
  </si>
  <si>
    <t>19.09.2023 14:00:31</t>
  </si>
  <si>
    <t>19.09.2023 14:01:31</t>
  </si>
  <si>
    <t>19.09.2023 14:01:32</t>
  </si>
  <si>
    <t>19.09.2023 14:01:33</t>
  </si>
  <si>
    <t>19.09.2023 14:01:35</t>
  </si>
  <si>
    <t>19.09.2023 14:01:36</t>
  </si>
  <si>
    <t>19.09.2023 14:01:51</t>
  </si>
  <si>
    <t>19.09.2023 14:01:53</t>
  </si>
  <si>
    <t>19.09.2023 14:01:54</t>
  </si>
  <si>
    <t>19.09.2023 14:01:55</t>
  </si>
  <si>
    <t>19.09.2023 14:01:57</t>
  </si>
  <si>
    <t>19.09.2023 14:01:58</t>
  </si>
  <si>
    <t>19.09.2023 14:01:59</t>
  </si>
  <si>
    <t>19.09.2023 14:02:01</t>
  </si>
  <si>
    <t>19.09.2023 14:02:02</t>
  </si>
  <si>
    <t>19.09.2023 14:02:05</t>
  </si>
  <si>
    <t>19.09.2023 14:02:12</t>
  </si>
  <si>
    <t>19.09.2023 14:02:14</t>
  </si>
  <si>
    <t>19.09.2023 14:02:15</t>
  </si>
  <si>
    <t>19.09.2023 14:02:17</t>
  </si>
  <si>
    <t>19.09.2023 14:02:18</t>
  </si>
  <si>
    <t>19.09.2023 14:02:20</t>
  </si>
  <si>
    <t>19.09.2023 14:02:21</t>
  </si>
  <si>
    <t>19.09.2023 14:02:24</t>
  </si>
  <si>
    <t>19.09.2023 14:02:29</t>
  </si>
  <si>
    <t>19.09.2023 14:02:30</t>
  </si>
  <si>
    <t>19.09.2023 14:02:33</t>
  </si>
  <si>
    <t>19.09.2023 14:02:35</t>
  </si>
  <si>
    <t>19.09.2023 14:02:36</t>
  </si>
  <si>
    <t>19.09.2023 14:02:38</t>
  </si>
  <si>
    <t>19.09.2023 14:02:39</t>
  </si>
  <si>
    <t>19.09.2023 14:02:41</t>
  </si>
  <si>
    <t>19.09.2023 14:02:48</t>
  </si>
  <si>
    <t>19.09.2023 14:02:50</t>
  </si>
  <si>
    <t>19.09.2023 14:02:53</t>
  </si>
  <si>
    <t>19.09.2023 14:03:30</t>
  </si>
  <si>
    <t>19.09.2023 14:03:32</t>
  </si>
  <si>
    <t>19.09.2023 14:03:33</t>
  </si>
  <si>
    <t>19.09.2023 14:03:36</t>
  </si>
  <si>
    <t>19.09.2023 14:03:38</t>
  </si>
  <si>
    <t>19.09.2023 14:03:39</t>
  </si>
  <si>
    <t>19.09.2023 14:03:40</t>
  </si>
  <si>
    <t>19.09.2023 14:03:41</t>
  </si>
  <si>
    <t>19.09.2023 14:04:19</t>
  </si>
  <si>
    <t>19.09.2023 14:04:20</t>
  </si>
  <si>
    <t>19.09.2023 14:04:22</t>
  </si>
  <si>
    <t>19.09.2023 14:04:23</t>
  </si>
  <si>
    <t>19.09.2023 14:04:25</t>
  </si>
  <si>
    <t>19.09.2023 14:04:26</t>
  </si>
  <si>
    <t>19.09.2023 14:04:28</t>
  </si>
  <si>
    <t>19.09.2023 14:04:29</t>
  </si>
  <si>
    <t>19.09.2023 14:04:31</t>
  </si>
  <si>
    <t>19.09.2023 14:04:32</t>
  </si>
  <si>
    <t>19.09.2023 14:05:46</t>
  </si>
  <si>
    <t>19.09.2023 14:05:47</t>
  </si>
  <si>
    <t>19.09.2023 14:05:49</t>
  </si>
  <si>
    <t>19.09.2023 14:05:50</t>
  </si>
  <si>
    <t>19.09.2023 14:05:52</t>
  </si>
  <si>
    <t>19.09.2023 14:06:05</t>
  </si>
  <si>
    <t>19.09.2023 14:06:07</t>
  </si>
  <si>
    <t>19.09.2023 14:06:08</t>
  </si>
  <si>
    <t>19.09.2023 14:06:10</t>
  </si>
  <si>
    <t>19.09.2023 14:06:11</t>
  </si>
  <si>
    <t>19.09.2023 14:07:05</t>
  </si>
  <si>
    <t>19.09.2023 14:07:07</t>
  </si>
  <si>
    <t>19.09.2023 14:07:08</t>
  </si>
  <si>
    <t>19.09.2023 14:07:10</t>
  </si>
  <si>
    <t>19.09.2023 14:07:11</t>
  </si>
  <si>
    <t>19.09.2023 14:07:13</t>
  </si>
  <si>
    <t>19.09.2023 14:07:14</t>
  </si>
  <si>
    <t>19.09.2023 14:07:40</t>
  </si>
  <si>
    <t>19.09.2023 14:07:41</t>
  </si>
  <si>
    <t>19.09.2023 14:07:42</t>
  </si>
  <si>
    <t>19.09.2023 14:07:44</t>
  </si>
  <si>
    <t>19.09.2023 14:07:45</t>
  </si>
  <si>
    <t>19.09.2023 14:07:46</t>
  </si>
  <si>
    <t>19.09.2023 14:08:29</t>
  </si>
  <si>
    <t>19.09.2023 14:08:43</t>
  </si>
  <si>
    <t>19.09.2023 14:08:44</t>
  </si>
  <si>
    <t>19.09.2023 14:08:46</t>
  </si>
  <si>
    <t>19.09.2023 14:08:47</t>
  </si>
  <si>
    <t>19.09.2023 14:08:49</t>
  </si>
  <si>
    <t>19.09.2023 14:09:19</t>
  </si>
  <si>
    <t>19.09.2023 14:09:22</t>
  </si>
  <si>
    <t>19.09.2023 14:09:23</t>
  </si>
  <si>
    <t>19.09.2023 14:09:25</t>
  </si>
  <si>
    <t>19.09.2023 14:09:26</t>
  </si>
  <si>
    <t>19.09.2023 14:10:22</t>
  </si>
  <si>
    <t>19.09.2023 14:10:23</t>
  </si>
  <si>
    <t>19.09.2023 14:10:24</t>
  </si>
  <si>
    <t>19.09.2023 14:10:26</t>
  </si>
  <si>
    <t>19.09.2023 14:10:28</t>
  </si>
  <si>
    <t>19.09.2023 14:11:09</t>
  </si>
  <si>
    <t>19.09.2023 14:11:13</t>
  </si>
  <si>
    <t>19.09.2023 14:12:16</t>
  </si>
  <si>
    <t>19.09.2023 14:12:18</t>
  </si>
  <si>
    <t>19.09.2023 14:12:19</t>
  </si>
  <si>
    <t>19.09.2023 14:12:20</t>
  </si>
  <si>
    <t>19.09.2023 14:12:22</t>
  </si>
  <si>
    <t>19.09.2023 14:12:23</t>
  </si>
  <si>
    <t>19.09.2023 14:12:24</t>
  </si>
  <si>
    <t>19.09.2023 14:12:25</t>
  </si>
  <si>
    <t>19.09.2023 14:12:27</t>
  </si>
  <si>
    <t>19.09.2023 14:12:31</t>
  </si>
  <si>
    <t>19.09.2023 14:12:32</t>
  </si>
  <si>
    <t>19.09.2023 14:12:34</t>
  </si>
  <si>
    <t>19.09.2023 14:12:37</t>
  </si>
  <si>
    <t>19.09.2023 14:12:38</t>
  </si>
  <si>
    <t>19.09.2023 14:12:40</t>
  </si>
  <si>
    <t>19.09.2023 14:12:41</t>
  </si>
  <si>
    <t>19.09.2023 14:12:43</t>
  </si>
  <si>
    <t>19.09.2023 14:13:50</t>
  </si>
  <si>
    <t>19.09.2023 14:13:52</t>
  </si>
  <si>
    <t>19.09.2023 14:13:53</t>
  </si>
  <si>
    <t>19.09.2023 14:13:54</t>
  </si>
  <si>
    <t>19.09.2023 14:13:56</t>
  </si>
  <si>
    <t>19.09.2023 14:13:57</t>
  </si>
  <si>
    <t>19.09.2023 14:13:58</t>
  </si>
  <si>
    <t>19.09.2023 14:14:00</t>
  </si>
  <si>
    <t>19.09.2023 14:14:01</t>
  </si>
  <si>
    <t>19.09.2023 14:15:38</t>
  </si>
  <si>
    <t>19.09.2023 14:15:43</t>
  </si>
  <si>
    <t>19.09.2023 14:15:44</t>
  </si>
  <si>
    <t>19.09.2023 14:15:45</t>
  </si>
  <si>
    <t>19.09.2023 14:15:47</t>
  </si>
  <si>
    <t>19.09.2023 14:15:49</t>
  </si>
  <si>
    <t>19.09.2023 14:16:04</t>
  </si>
  <si>
    <t>19.09.2023 14:16:06</t>
  </si>
  <si>
    <t>19.09.2023 14:16:07</t>
  </si>
  <si>
    <t>19.09.2023 14:16:08</t>
  </si>
  <si>
    <t>19.09.2023 14:16:09</t>
  </si>
  <si>
    <t>19.09.2023 14:16:11</t>
  </si>
  <si>
    <t>19.09.2023 14:16:12</t>
  </si>
  <si>
    <t>19.09.2023 14:16:22</t>
  </si>
  <si>
    <t>19.09.2023 14:16:23</t>
  </si>
  <si>
    <t>19.09.2023 14:16:25</t>
  </si>
  <si>
    <t>19.09.2023 14:16:26</t>
  </si>
  <si>
    <t>19.09.2023 14:16:29</t>
  </si>
  <si>
    <t>19.09.2023 14:17:11</t>
  </si>
  <si>
    <t>19.09.2023 14:17:12</t>
  </si>
  <si>
    <t>19.09.2023 14:17:13</t>
  </si>
  <si>
    <t>19.09.2023 14:17:15</t>
  </si>
  <si>
    <t>19.09.2023 14:17:16</t>
  </si>
  <si>
    <t>19.09.2023 14:17:17</t>
  </si>
  <si>
    <t>19.09.2023 14:17:23</t>
  </si>
  <si>
    <t>19.09.2023 14:17:24</t>
  </si>
  <si>
    <t>19.09.2023 14:17:25</t>
  </si>
  <si>
    <t>19.09.2023 14:17:27</t>
  </si>
  <si>
    <t>19.09.2023 14:17:29</t>
  </si>
  <si>
    <t>19.09.2023 14:17:34</t>
  </si>
  <si>
    <t>19.09.2023 14:17:35</t>
  </si>
  <si>
    <t>19.09.2023 14:17:37</t>
  </si>
  <si>
    <t>19.09.2023 14:17:38</t>
  </si>
  <si>
    <t>19.09.2023 14:18:16</t>
  </si>
  <si>
    <t>19.09.2023 14:18:17</t>
  </si>
  <si>
    <t>19.09.2023 14:18:19</t>
  </si>
  <si>
    <t>19.09.2023 14:18:20</t>
  </si>
  <si>
    <t>19.09.2023 14:18:21</t>
  </si>
  <si>
    <t>19.09.2023 14:18:22</t>
  </si>
  <si>
    <t>19.09.2023 14:18:24</t>
  </si>
  <si>
    <t>19.09.2023 14:18:25</t>
  </si>
  <si>
    <t>19.09.2023 14:18:44</t>
  </si>
  <si>
    <t>19.09.2023 14:18:47</t>
  </si>
  <si>
    <t>19.09.2023 14:18:49</t>
  </si>
  <si>
    <t>19.09.2023 14:18:50</t>
  </si>
  <si>
    <t>19.09.2023 14:18:52</t>
  </si>
  <si>
    <t>19.09.2023 14:18:53</t>
  </si>
  <si>
    <t>19.09.2023 14:18:55</t>
  </si>
  <si>
    <t>19.09.2023 14:18:56</t>
  </si>
  <si>
    <t>19.09.2023 14:19:01</t>
  </si>
  <si>
    <t>19.09.2023 14:19:07</t>
  </si>
  <si>
    <t>19.09.2023 14:19:08</t>
  </si>
  <si>
    <t>19.09.2023 14:19:10</t>
  </si>
  <si>
    <t>19.09.2023 14:19:11</t>
  </si>
  <si>
    <t>19.09.2023 14:19:41</t>
  </si>
  <si>
    <t>19.09.2023 14:20:38</t>
  </si>
  <si>
    <t>19.09.2023 14:20:40</t>
  </si>
  <si>
    <t>19.09.2023 14:20:41</t>
  </si>
  <si>
    <t>19.09.2023 14:22:26</t>
  </si>
  <si>
    <t>19.09.2023 14:22:32</t>
  </si>
  <si>
    <t>19.09.2023 14:23:07</t>
  </si>
  <si>
    <t>19.09.2023 14:23:08</t>
  </si>
  <si>
    <t>19.09.2023 14:23:11</t>
  </si>
  <si>
    <t>19.09.2023 14:23:12</t>
  </si>
  <si>
    <t>19.09.2023 14:24:19</t>
  </si>
  <si>
    <t>19.09.2023 14:24:21</t>
  </si>
  <si>
    <t>19.09.2023 14:24:25</t>
  </si>
  <si>
    <t>19.09.2023 14:24:27</t>
  </si>
  <si>
    <t>19.09.2023 14:24:28</t>
  </si>
  <si>
    <t>19.09.2023 14:24:30</t>
  </si>
  <si>
    <t>19.09.2023 14:24:31</t>
  </si>
  <si>
    <t>19.09.2023 14:24:33</t>
  </si>
  <si>
    <t>19.09.2023 14:25:45</t>
  </si>
  <si>
    <t>19.09.2023 14:25:48</t>
  </si>
  <si>
    <t>19.09.2023 14:25:49</t>
  </si>
  <si>
    <t>19.09.2023 14:25:51</t>
  </si>
  <si>
    <t>19.09.2023 14:25:52</t>
  </si>
  <si>
    <t>19.09.2023 14:25:54</t>
  </si>
  <si>
    <t>19.09.2023 14:25:55</t>
  </si>
  <si>
    <t>19.09.2023 14:25:57</t>
  </si>
  <si>
    <t>19.09.2023 14:25:58</t>
  </si>
  <si>
    <t>19.09.2023 14:27:06</t>
  </si>
  <si>
    <t>19.09.2023 14:27:07</t>
  </si>
  <si>
    <t>19.09.2023 14:27:09</t>
  </si>
  <si>
    <t>19.09.2023 14:27:10</t>
  </si>
  <si>
    <t>19.09.2023 14:27:11</t>
  </si>
  <si>
    <t>19.09.2023 14:27:12</t>
  </si>
  <si>
    <t>19.09.2023 14:27:14</t>
  </si>
  <si>
    <t>19.09.2023 14:27:15</t>
  </si>
  <si>
    <t>19.09.2023 14:27:16</t>
  </si>
  <si>
    <t>19.09.2023 14:27:17</t>
  </si>
  <si>
    <t>19.09.2023 14:27:19</t>
  </si>
  <si>
    <t>19.09.2023 14:28:41</t>
  </si>
  <si>
    <t>19.09.2023 14:28:42</t>
  </si>
  <si>
    <t>19.09.2023 14:28:44</t>
  </si>
  <si>
    <t>19.09.2023 14:28:45</t>
  </si>
  <si>
    <t>19.09.2023 14:28:46</t>
  </si>
  <si>
    <t>19.09.2023 14:29:31</t>
  </si>
  <si>
    <t>19.09.2023 14:29:32</t>
  </si>
  <si>
    <t>19.09.2023 14:29:34</t>
  </si>
  <si>
    <t>19.09.2023 14:29:35</t>
  </si>
  <si>
    <t>19.09.2023 14:29:36</t>
  </si>
  <si>
    <t>19.09.2023 14:29:37</t>
  </si>
  <si>
    <t>19.09.2023 14:29:39</t>
  </si>
  <si>
    <t>19.09.2023 14:29:52</t>
  </si>
  <si>
    <t>19.09.2023 14:29:55</t>
  </si>
  <si>
    <t>19.09.2023 14:29:56</t>
  </si>
  <si>
    <t>19.09.2023 14:29:58</t>
  </si>
  <si>
    <t>19.09.2023 14:30:01</t>
  </si>
  <si>
    <t>19.09.2023 14:30:02</t>
  </si>
  <si>
    <t>19.09.2023 14:30:04</t>
  </si>
  <si>
    <t>19.09.2023 14:30:05</t>
  </si>
  <si>
    <t>19.09.2023 14:30:41</t>
  </si>
  <si>
    <t>19.09.2023 14:30:44</t>
  </si>
  <si>
    <t>19.09.2023 14:30:46</t>
  </si>
  <si>
    <t>19.09.2023 14:30:47</t>
  </si>
  <si>
    <t>19.09.2023 14:30:49</t>
  </si>
  <si>
    <t>19.09.2023 14:30:50</t>
  </si>
  <si>
    <t>19.09.2023 14:31:52</t>
  </si>
  <si>
    <t>19.09.2023 14:31:53</t>
  </si>
  <si>
    <t>19.09.2023 14:31:55</t>
  </si>
  <si>
    <t>19.09.2023 14:31:56</t>
  </si>
  <si>
    <t>19.09.2023 14:31:58</t>
  </si>
  <si>
    <t>19.09.2023 14:32:01</t>
  </si>
  <si>
    <t>19.09.2023 14:32:02</t>
  </si>
  <si>
    <t>19.09.2023 14:32:04</t>
  </si>
  <si>
    <t>19.09.2023 14:32:05</t>
  </si>
  <si>
    <t>19.09.2023 14:32:07</t>
  </si>
  <si>
    <t>19.09.2023 14:32:08</t>
  </si>
  <si>
    <t>19.09.2023 14:32:10</t>
  </si>
  <si>
    <t>19.09.2023 14:32:11</t>
  </si>
  <si>
    <t>19.09.2023 14:32:22</t>
  </si>
  <si>
    <t>19.09.2023 14:32:25</t>
  </si>
  <si>
    <t>19.09.2023 14:32:26</t>
  </si>
  <si>
    <t>19.09.2023 14:32:28</t>
  </si>
  <si>
    <t>19.09.2023 14:32:29</t>
  </si>
  <si>
    <t>19.09.2023 14:32:31</t>
  </si>
  <si>
    <t>19.09.2023 14:32:32</t>
  </si>
  <si>
    <t>19.09.2023 14:33:46</t>
  </si>
  <si>
    <t>19.09.2023 14:33:50</t>
  </si>
  <si>
    <t>19.09.2023 14:33:52</t>
  </si>
  <si>
    <t>19.09.2023 14:33:53</t>
  </si>
  <si>
    <t>19.09.2023 14:33:55</t>
  </si>
  <si>
    <t>19.09.2023 14:34:13</t>
  </si>
  <si>
    <t>19.09.2023 14:34:14</t>
  </si>
  <si>
    <t>19.09.2023 14:34:16</t>
  </si>
  <si>
    <t>19.09.2023 14:34:17</t>
  </si>
  <si>
    <t>19.09.2023 14:34:19</t>
  </si>
  <si>
    <t>19.09.2023 14:34:32</t>
  </si>
  <si>
    <t>19.09.2023 14:34:33</t>
  </si>
  <si>
    <t>19.09.2023 14:34:36</t>
  </si>
  <si>
    <t>19.09.2023 14:34:37</t>
  </si>
  <si>
    <t>19.09.2023 14:34:39</t>
  </si>
  <si>
    <t>19.09.2023 14:34:46</t>
  </si>
  <si>
    <t>19.09.2023 14:34:50</t>
  </si>
  <si>
    <t>19.09.2023 14:34:56</t>
  </si>
  <si>
    <t>19.09.2023 14:34:58</t>
  </si>
  <si>
    <t>19.09.2023 14:34:59</t>
  </si>
  <si>
    <t>19.09.2023 14:35:01</t>
  </si>
  <si>
    <t>19.09.2023 14:35:02</t>
  </si>
  <si>
    <t>19.09.2023 14:35:03</t>
  </si>
  <si>
    <t>19.09.2023 14:35:04</t>
  </si>
  <si>
    <t>19.09.2023 14:35:06</t>
  </si>
  <si>
    <t>19.09.2023 14:35:08</t>
  </si>
  <si>
    <t>19.09.2023 14:35:49</t>
  </si>
  <si>
    <t>19.09.2023 14:35:50</t>
  </si>
  <si>
    <t>19.09.2023 14:35:52</t>
  </si>
  <si>
    <t>19.09.2023 14:35:53</t>
  </si>
  <si>
    <t>19.09.2023 14:35:54</t>
  </si>
  <si>
    <t>19.09.2023 14:35:55</t>
  </si>
  <si>
    <t>19.09.2023 14:35:57</t>
  </si>
  <si>
    <t>19.09.2023 14:35:58</t>
  </si>
  <si>
    <t>19.09.2023 14:35:59</t>
  </si>
  <si>
    <t>19.09.2023 14:36:04</t>
  </si>
  <si>
    <t>19.09.2023 14:36:05</t>
  </si>
  <si>
    <t>19.09.2023 14:36:07</t>
  </si>
  <si>
    <t>19.09.2023 14:36:08</t>
  </si>
  <si>
    <t>19.09.2023 14:36:10</t>
  </si>
  <si>
    <t>19.09.2023 14:36:19</t>
  </si>
  <si>
    <t>19.09.2023 14:36:20</t>
  </si>
  <si>
    <t>19.09.2023 14:36:21</t>
  </si>
  <si>
    <t>19.09.2023 14:36:23</t>
  </si>
  <si>
    <t>19.09.2023 14:36:24</t>
  </si>
  <si>
    <t>19.09.2023 14:37:37</t>
  </si>
  <si>
    <t>19.09.2023 14:37:39</t>
  </si>
  <si>
    <t>19.09.2023 14:37:40</t>
  </si>
  <si>
    <t>19.09.2023 14:37:43</t>
  </si>
  <si>
    <t>19.09.2023 14:37:44</t>
  </si>
  <si>
    <t>19.09.2023 14:37:45</t>
  </si>
  <si>
    <t>19.09.2023 14:37:47</t>
  </si>
  <si>
    <t>19.09.2023 14:37:51</t>
  </si>
  <si>
    <t>19.09.2023 14:38:19</t>
  </si>
  <si>
    <t>19.09.2023 14:38:21</t>
  </si>
  <si>
    <t>19.09.2023 14:38:22</t>
  </si>
  <si>
    <t>19.09.2023 14:38:23</t>
  </si>
  <si>
    <t>19.09.2023 14:38:25</t>
  </si>
  <si>
    <t>19.09.2023 14:38:26</t>
  </si>
  <si>
    <t>19.09.2023 14:38:27</t>
  </si>
  <si>
    <t>19.09.2023 14:38:42</t>
  </si>
  <si>
    <t>19.09.2023 14:38:45</t>
  </si>
  <si>
    <t>19.09.2023 14:38:46</t>
  </si>
  <si>
    <t>19.09.2023 14:38:48</t>
  </si>
  <si>
    <t>19.09.2023 14:38:49</t>
  </si>
  <si>
    <t>19.09.2023 14:38:51</t>
  </si>
  <si>
    <t>19.09.2023 14:38:52</t>
  </si>
  <si>
    <t>19.09.2023 14:39:43</t>
  </si>
  <si>
    <t>19.09.2023 14:40:40</t>
  </si>
  <si>
    <t>19.09.2023 14:40:43</t>
  </si>
  <si>
    <t>19.09.2023 14:40:45</t>
  </si>
  <si>
    <t>19.09.2023 14:40:46</t>
  </si>
  <si>
    <t>19.09.2023 14:40:48</t>
  </si>
  <si>
    <t>19.09.2023 14:40:51</t>
  </si>
  <si>
    <t>19.09.2023 14:40:52</t>
  </si>
  <si>
    <t>19.09.2023 14:40:54</t>
  </si>
  <si>
    <t>19.09.2023 14:40:55</t>
  </si>
  <si>
    <t>19.09.2023 14:41:09</t>
  </si>
  <si>
    <t>19.09.2023 14:41:43</t>
  </si>
  <si>
    <t>19.09.2023 14:41:45</t>
  </si>
  <si>
    <t>19.09.2023 14:41:46</t>
  </si>
  <si>
    <t>19.09.2023 14:41:48</t>
  </si>
  <si>
    <t>19.09.2023 14:41:49</t>
  </si>
  <si>
    <t>19.09.2023 14:41:51</t>
  </si>
  <si>
    <t>19.09.2023 14:42:01</t>
  </si>
  <si>
    <t>19.09.2023 14:42:03</t>
  </si>
  <si>
    <t>19.09.2023 14:42:04</t>
  </si>
  <si>
    <t>19.09.2023 14:42:06</t>
  </si>
  <si>
    <t>19.09.2023 14:42:07</t>
  </si>
  <si>
    <t>19.09.2023 14:42:10</t>
  </si>
  <si>
    <t>19.09.2023 14:42:12</t>
  </si>
  <si>
    <t>19.09.2023 14:42:13</t>
  </si>
  <si>
    <t>19.09.2023 14:42:15</t>
  </si>
  <si>
    <t>19.09.2023 14:42:16</t>
  </si>
  <si>
    <t>19.09.2023 14:42:17</t>
  </si>
  <si>
    <t>19.09.2023 14:42:26</t>
  </si>
  <si>
    <t>19.09.2023 14:42:27</t>
  </si>
  <si>
    <t>19.09.2023 14:42:29</t>
  </si>
  <si>
    <t>19.09.2023 14:42:30</t>
  </si>
  <si>
    <t>19.09.2023 14:42:33</t>
  </si>
  <si>
    <t>19.09.2023 14:42:34</t>
  </si>
  <si>
    <t>19.09.2023 14:42:36</t>
  </si>
  <si>
    <t>19.09.2023 14:42:37</t>
  </si>
  <si>
    <t>19.09.2023 14:42:39</t>
  </si>
  <si>
    <t>19.09.2023 14:42:40</t>
  </si>
  <si>
    <t>19.09.2023 14:42:42</t>
  </si>
  <si>
    <t>19.09.2023 14:42:43</t>
  </si>
  <si>
    <t>19.09.2023 14:42:45</t>
  </si>
  <si>
    <t>19.09.2023 14:44:26</t>
  </si>
  <si>
    <t>19.09.2023 14:44:28</t>
  </si>
  <si>
    <t>19.09.2023 14:44:29</t>
  </si>
  <si>
    <t>19.09.2023 14:44:30</t>
  </si>
  <si>
    <t>19.09.2023 14:44:32</t>
  </si>
  <si>
    <t>19.09.2023 14:44:55</t>
  </si>
  <si>
    <t>19.09.2023 14:44:57</t>
  </si>
  <si>
    <t>19.09.2023 14:44:58</t>
  </si>
  <si>
    <t>19.09.2023 14:45:00</t>
  </si>
  <si>
    <t>19.09.2023 14:45:01</t>
  </si>
  <si>
    <t>19.09.2023 14:45:02</t>
  </si>
  <si>
    <t>19.09.2023 14:45:20</t>
  </si>
  <si>
    <t>19.09.2023 14:45:21</t>
  </si>
  <si>
    <t>19.09.2023 14:45:23</t>
  </si>
  <si>
    <t>19.09.2023 14:45:24</t>
  </si>
  <si>
    <t>19.09.2023 14:45:26</t>
  </si>
  <si>
    <t>19.09.2023 14:45:27</t>
  </si>
  <si>
    <t>19.09.2023 14:45:35</t>
  </si>
  <si>
    <t>19.09.2023 14:45:36</t>
  </si>
  <si>
    <t>19.09.2023 14:45:38</t>
  </si>
  <si>
    <t>19.09.2023 14:45:39</t>
  </si>
  <si>
    <t>19.09.2023 14:45:41</t>
  </si>
  <si>
    <t>19.09.2023 14:46:54</t>
  </si>
  <si>
    <t>19.09.2023 14:46:55</t>
  </si>
  <si>
    <t>19.09.2023 14:46:57</t>
  </si>
  <si>
    <t>19.09.2023 14:46:58</t>
  </si>
  <si>
    <t>19.09.2023 14:46:59</t>
  </si>
  <si>
    <t>19.09.2023 14:47:01</t>
  </si>
  <si>
    <t>19.09.2023 14:47:03</t>
  </si>
  <si>
    <t>19.09.2023 14:47:11</t>
  </si>
  <si>
    <t>19.09.2023 14:47:12</t>
  </si>
  <si>
    <t>19.09.2023 14:47:14</t>
  </si>
  <si>
    <t>19.09.2023 14:47:15</t>
  </si>
  <si>
    <t>19.09.2023 14:47:17</t>
  </si>
  <si>
    <t>19.09.2023 14:47:18</t>
  </si>
  <si>
    <t>19.09.2023 14:47:20</t>
  </si>
  <si>
    <t>19.09.2023 14:47:33</t>
  </si>
  <si>
    <t>19.09.2023 14:47:35</t>
  </si>
  <si>
    <t>19.09.2023 14:47:36</t>
  </si>
  <si>
    <t>19.09.2023 14:47:38</t>
  </si>
  <si>
    <t>19.09.2023 14:48:14</t>
  </si>
  <si>
    <t>19.09.2023 14:48:17</t>
  </si>
  <si>
    <t>19.09.2023 14:48:18</t>
  </si>
  <si>
    <t>19.09.2023 14:48:19</t>
  </si>
  <si>
    <t>19.09.2023 14:48:43</t>
  </si>
  <si>
    <t>19.09.2023 14:48:45</t>
  </si>
  <si>
    <t>19.09.2023 14:48:46</t>
  </si>
  <si>
    <t>19.09.2023 14:48:47</t>
  </si>
  <si>
    <t>19.09.2023 14:48:51</t>
  </si>
  <si>
    <t>19.09.2023 14:49:05</t>
  </si>
  <si>
    <t>19.09.2023 14:49:08</t>
  </si>
  <si>
    <t>19.09.2023 14:49:09</t>
  </si>
  <si>
    <t>19.09.2023 14:49:11</t>
  </si>
  <si>
    <t>19.09.2023 14:49:12</t>
  </si>
  <si>
    <t>19.09.2023 14:49:14</t>
  </si>
  <si>
    <t>19.09.2023 14:49:17</t>
  </si>
  <si>
    <t>19.09.2023 14:49:18</t>
  </si>
  <si>
    <t>19.09.2023 14:49:20</t>
  </si>
  <si>
    <t>19.09.2023 14:49:21</t>
  </si>
  <si>
    <t>19.09.2023 14:49:23</t>
  </si>
  <si>
    <t>19.09.2023 14:49:40</t>
  </si>
  <si>
    <t>19.09.2023 14:49:42</t>
  </si>
  <si>
    <t>19.09.2023 14:49:45</t>
  </si>
  <si>
    <t>19.09.2023 14:49:46</t>
  </si>
  <si>
    <t>19.09.2023 14:49:48</t>
  </si>
  <si>
    <t>19.09.2023 14:49:49</t>
  </si>
  <si>
    <t>19.09.2023 14:49:52</t>
  </si>
  <si>
    <t>19.09.2023 14:49:55</t>
  </si>
  <si>
    <t>19.09.2023 14:50:06</t>
  </si>
  <si>
    <t>19.09.2023 14:50:07</t>
  </si>
  <si>
    <t>19.09.2023 14:50:36</t>
  </si>
  <si>
    <t>19.09.2023 14:50:37</t>
  </si>
  <si>
    <t>19.09.2023 14:50:40</t>
  </si>
  <si>
    <t>19.09.2023 14:50:42</t>
  </si>
  <si>
    <t>19.09.2023 14:50:57</t>
  </si>
  <si>
    <t>19.09.2023 14:51:00</t>
  </si>
  <si>
    <t>19.09.2023 14:51:01</t>
  </si>
  <si>
    <t>19.09.2023 14:51:03</t>
  </si>
  <si>
    <t>19.09.2023 14:51:04</t>
  </si>
  <si>
    <t>19.09.2023 14:51:06</t>
  </si>
  <si>
    <t>19.09.2023 14:51:07</t>
  </si>
  <si>
    <t>19.09.2023 14:51:09</t>
  </si>
  <si>
    <t>19.09.2023 14:51:10</t>
  </si>
  <si>
    <t>19.09.2023 14:51:12</t>
  </si>
  <si>
    <t>19.09.2023 14:51:13</t>
  </si>
  <si>
    <t>19.09.2023 14:51:25</t>
  </si>
  <si>
    <t>19.09.2023 14:51:27</t>
  </si>
  <si>
    <t>19.09.2023 14:51:28</t>
  </si>
  <si>
    <t>19.09.2023 14:51:30</t>
  </si>
  <si>
    <t>19.09.2023 14:51:31</t>
  </si>
  <si>
    <t>19.09.2023 14:51:33</t>
  </si>
  <si>
    <t>19.09.2023 14:52:12</t>
  </si>
  <si>
    <t>19.09.2023 14:52:13</t>
  </si>
  <si>
    <t>19.09.2023 14:52:15</t>
  </si>
  <si>
    <t>19.09.2023 14:52:16</t>
  </si>
  <si>
    <t>19.09.2023 14:52:18</t>
  </si>
  <si>
    <t>19.09.2023 14:52:19</t>
  </si>
  <si>
    <t>19.09.2023 14:52:21</t>
  </si>
  <si>
    <t>19.09.2023 14:52:22</t>
  </si>
  <si>
    <t>19.09.2023 14:52:34</t>
  </si>
  <si>
    <t>19.09.2023 14:52:36</t>
  </si>
  <si>
    <t>19.09.2023 14:52:37</t>
  </si>
  <si>
    <t>19.09.2023 14:52:38</t>
  </si>
  <si>
    <t>19.09.2023 14:52:39</t>
  </si>
  <si>
    <t>19.09.2023 14:52:41</t>
  </si>
  <si>
    <t>19.09.2023 14:52:43</t>
  </si>
  <si>
    <t>19.09.2023 14:52:49</t>
  </si>
  <si>
    <t>19.09.2023 14:52:51</t>
  </si>
  <si>
    <t>19.09.2023 14:52:52</t>
  </si>
  <si>
    <t>19.09.2023 14:52:53</t>
  </si>
  <si>
    <t>19.09.2023 14:52:54</t>
  </si>
  <si>
    <t>19.09.2023 14:52:56</t>
  </si>
  <si>
    <t>19.09.2023 14:52:57</t>
  </si>
  <si>
    <t>19.09.2023 14:52:58</t>
  </si>
  <si>
    <t>19.09.2023 14:53:21</t>
  </si>
  <si>
    <t>19.09.2023 14:53:22</t>
  </si>
  <si>
    <t>19.09.2023 14:53:23</t>
  </si>
  <si>
    <t>19.09.2023 14:53:24</t>
  </si>
  <si>
    <t>19.09.2023 14:53:29</t>
  </si>
  <si>
    <t>19.09.2023 14:53:30</t>
  </si>
  <si>
    <t>19.09.2023 14:53:33</t>
  </si>
  <si>
    <t>19.09.2023 14:53:37</t>
  </si>
  <si>
    <t>19.09.2023 14:53:39</t>
  </si>
  <si>
    <t>19.09.2023 14:53:40</t>
  </si>
  <si>
    <t>19.09.2023 14:53:42</t>
  </si>
  <si>
    <t>19.09.2023 14:53:43</t>
  </si>
  <si>
    <t>19.09.2023 14:54:15</t>
  </si>
  <si>
    <t>19.09.2023 14:54:16</t>
  </si>
  <si>
    <t>19.09.2023 14:54:18</t>
  </si>
  <si>
    <t>19.09.2023 14:54:20</t>
  </si>
  <si>
    <t>19.09.2023 14:54:23</t>
  </si>
  <si>
    <t>19.09.2023 14:54:29</t>
  </si>
  <si>
    <t>19.09.2023 14:54:31</t>
  </si>
  <si>
    <t>19.09.2023 14:54:32</t>
  </si>
  <si>
    <t>19.09.2023 14:54:34</t>
  </si>
  <si>
    <t>19.09.2023 14:54:35</t>
  </si>
  <si>
    <t>19.09.2023 14:54:40</t>
  </si>
  <si>
    <t>19.09.2023 14:54:41</t>
  </si>
  <si>
    <t>19.09.2023 14:54:44</t>
  </si>
  <si>
    <t>19.09.2023 14:54:49</t>
  </si>
  <si>
    <t>19.09.2023 14:54:50</t>
  </si>
  <si>
    <t>19.09.2023 14:54:52</t>
  </si>
  <si>
    <t>19.09.2023 14:54:53</t>
  </si>
  <si>
    <t>19.09.2023 14:54:55</t>
  </si>
  <si>
    <t>19.09.2023 14:54:58</t>
  </si>
  <si>
    <t>19.09.2023 14:54:59</t>
  </si>
  <si>
    <t>19.09.2023 14:55:01</t>
  </si>
  <si>
    <t>19.09.2023 14:55:02</t>
  </si>
  <si>
    <t>19.09.2023 14:55:03</t>
  </si>
  <si>
    <t>19.09.2023 14:55:05</t>
  </si>
  <si>
    <t>19.09.2023 14:55:06</t>
  </si>
  <si>
    <t>19.09.2023 14:55:07</t>
  </si>
  <si>
    <t>19.09.2023 14:55:08</t>
  </si>
  <si>
    <t>19.09.2023 14:55:13</t>
  </si>
  <si>
    <t>19.09.2023 14:55:16</t>
  </si>
  <si>
    <t>19.09.2023 14:55:17</t>
  </si>
  <si>
    <t>19.09.2023 14:55:19</t>
  </si>
  <si>
    <t>19.09.2023 14:55:20</t>
  </si>
  <si>
    <t>19.09.2023 14:55:22</t>
  </si>
  <si>
    <t>19.09.2023 14:55:23</t>
  </si>
  <si>
    <t>19.09.2023 14:55:34</t>
  </si>
  <si>
    <t>19.09.2023 14:55:35</t>
  </si>
  <si>
    <t>19.09.2023 14:55:40</t>
  </si>
  <si>
    <t>19.09.2023 14:55:41</t>
  </si>
  <si>
    <t>19.09.2023 14:56:19</t>
  </si>
  <si>
    <t>19.09.2023 14:57:20</t>
  </si>
  <si>
    <t>19.09.2023 14:57:23</t>
  </si>
  <si>
    <t>19.09.2023 14:57:25</t>
  </si>
  <si>
    <t>19.09.2023 14:57:26</t>
  </si>
  <si>
    <t>19.09.2023 14:57:28</t>
  </si>
  <si>
    <t>19.09.2023 14:57:29</t>
  </si>
  <si>
    <t>19.09.2023 14:57:31</t>
  </si>
  <si>
    <t>19.09.2023 14:57:32</t>
  </si>
  <si>
    <t>19.09.2023 14:59:11</t>
  </si>
  <si>
    <t>19.09.2023 14:59:13</t>
  </si>
  <si>
    <t>19.09.2023 14:59:14</t>
  </si>
  <si>
    <t>19.09.2023 14:59:15</t>
  </si>
  <si>
    <t>19.09.2023 14:59:16</t>
  </si>
  <si>
    <t>19.09.2023 14:59:18</t>
  </si>
  <si>
    <t>19.09.2023 14:59:19</t>
  </si>
  <si>
    <t>19.09.2023 14:59:22</t>
  </si>
  <si>
    <t>19.09.2023 15:00:11</t>
  </si>
  <si>
    <t>19.09.2023 15:00:13</t>
  </si>
  <si>
    <t>19.09.2023 15:00:14</t>
  </si>
  <si>
    <t>19.09.2023 15:00:15</t>
  </si>
  <si>
    <t>19.09.2023 15:00:16</t>
  </si>
  <si>
    <t>19.09.2023 15:00:24</t>
  </si>
  <si>
    <t>19.09.2023 15:00:25</t>
  </si>
  <si>
    <t>19.09.2023 15:00:26</t>
  </si>
  <si>
    <t>19.09.2023 15:00:28</t>
  </si>
  <si>
    <t>19.09.2023 15:00:29</t>
  </si>
  <si>
    <t>19.09.2023 15:00:30</t>
  </si>
  <si>
    <t>19.09.2023 15:00:57</t>
  </si>
  <si>
    <t>19.09.2023 15:00:58</t>
  </si>
  <si>
    <t>19.09.2023 15:01:00</t>
  </si>
  <si>
    <t>19.09.2023 15:01:01</t>
  </si>
  <si>
    <t>19.09.2023 15:01:03</t>
  </si>
  <si>
    <t>19.09.2023 15:01:04</t>
  </si>
  <si>
    <t>19.09.2023 15:01:30</t>
  </si>
  <si>
    <t>19.09.2023 15:03:55</t>
  </si>
  <si>
    <t>19.09.2023 15:03:57</t>
  </si>
  <si>
    <t>19.09.2023 15:03:58</t>
  </si>
  <si>
    <t>19.09.2023 15:04:00</t>
  </si>
  <si>
    <t>19.09.2023 15:04:01</t>
  </si>
  <si>
    <t>19.09.2023 15:04:03</t>
  </si>
  <si>
    <t>19.09.2023 15:04:16</t>
  </si>
  <si>
    <t>19.09.2023 15:04:18</t>
  </si>
  <si>
    <t>19.09.2023 15:04:19</t>
  </si>
  <si>
    <t>19.09.2023 15:04:25</t>
  </si>
  <si>
    <t>19.09.2023 15:04:27</t>
  </si>
  <si>
    <t>19.09.2023 15:05:19</t>
  </si>
  <si>
    <t>19.09.2023 15:05:21</t>
  </si>
  <si>
    <t>19.09.2023 15:05:22</t>
  </si>
  <si>
    <t>19.09.2023 15:05:24</t>
  </si>
  <si>
    <t>19.09.2023 15:05:25</t>
  </si>
  <si>
    <t>19.09.2023 15:05:27</t>
  </si>
  <si>
    <t>19.09.2023 15:05:43</t>
  </si>
  <si>
    <t>19.09.2023 15:05:45</t>
  </si>
  <si>
    <t>19.09.2023 15:05:46</t>
  </si>
  <si>
    <t>19.09.2023 15:05:47</t>
  </si>
  <si>
    <t>19.09.2023 15:05:58</t>
  </si>
  <si>
    <t>19.09.2023 15:06:01</t>
  </si>
  <si>
    <t>19.09.2023 15:06:02</t>
  </si>
  <si>
    <t>19.09.2023 15:06:04</t>
  </si>
  <si>
    <t>19.09.2023 15:06:05</t>
  </si>
  <si>
    <t>19.09.2023 15:06:07</t>
  </si>
  <si>
    <t>19.09.2023 15:06:29</t>
  </si>
  <si>
    <t>19.09.2023 15:06:30</t>
  </si>
  <si>
    <t>19.09.2023 15:06:31</t>
  </si>
  <si>
    <t>19.09.2023 15:06:33</t>
  </si>
  <si>
    <t>19.09.2023 15:06:34</t>
  </si>
  <si>
    <t>19.09.2023 15:06:35</t>
  </si>
  <si>
    <t>19.09.2023 15:06:41</t>
  </si>
  <si>
    <t>19.09.2023 15:06:42</t>
  </si>
  <si>
    <t>19.09.2023 15:06:44</t>
  </si>
  <si>
    <t>19.09.2023 15:06:45</t>
  </si>
  <si>
    <t>19.09.2023 15:06:47</t>
  </si>
  <si>
    <t>19.09.2023 15:06:48</t>
  </si>
  <si>
    <t>19.09.2023 15:07:17</t>
  </si>
  <si>
    <t>19.09.2023 15:07:18</t>
  </si>
  <si>
    <t>19.09.2023 15:07:20</t>
  </si>
  <si>
    <t>19.09.2023 15:07:21</t>
  </si>
  <si>
    <t>19.09.2023 15:07:23</t>
  </si>
  <si>
    <t>19.09.2023 15:07:24</t>
  </si>
  <si>
    <t>19.09.2023 15:07:26</t>
  </si>
  <si>
    <t>19.09.2023 15:07:27</t>
  </si>
  <si>
    <t>19.09.2023 15:07:33</t>
  </si>
  <si>
    <t>19.09.2023 15:07:34</t>
  </si>
  <si>
    <t>19.09.2023 15:07:36</t>
  </si>
  <si>
    <t>19.09.2023 15:07:37</t>
  </si>
  <si>
    <t>19.09.2023 15:07:40</t>
  </si>
  <si>
    <t>19.09.2023 15:07:41</t>
  </si>
  <si>
    <t>19.09.2023 15:07:45</t>
  </si>
  <si>
    <t>19.09.2023 15:08:33</t>
  </si>
  <si>
    <t>19.09.2023 15:08:35</t>
  </si>
  <si>
    <t>19.09.2023 15:08:36</t>
  </si>
  <si>
    <t>19.09.2023 15:08:38</t>
  </si>
  <si>
    <t>19.09.2023 15:08:39</t>
  </si>
  <si>
    <t>19.09.2023 15:08:41</t>
  </si>
  <si>
    <t>19.09.2023 15:08:42</t>
  </si>
  <si>
    <t>19.09.2023 15:08:44</t>
  </si>
  <si>
    <t>19.09.2023 15:08:45</t>
  </si>
  <si>
    <t>19.09.2023 15:08:47</t>
  </si>
  <si>
    <t>19.09.2023 15:08:48</t>
  </si>
  <si>
    <t>19.09.2023 15:10:33</t>
  </si>
  <si>
    <t>19.09.2023 15:10:36</t>
  </si>
  <si>
    <t>19.09.2023 15:10:38</t>
  </si>
  <si>
    <t>19.09.2023 15:10:39</t>
  </si>
  <si>
    <t>19.09.2023 15:10:41</t>
  </si>
  <si>
    <t>19.09.2023 15:10:42</t>
  </si>
  <si>
    <t>19.09.2023 15:10:44</t>
  </si>
  <si>
    <t>19.09.2023 15:10:45</t>
  </si>
  <si>
    <t>19.09.2023 15:10:47</t>
  </si>
  <si>
    <t>19.09.2023 15:10:48</t>
  </si>
  <si>
    <t>19.09.2023 15:10:50</t>
  </si>
  <si>
    <t>19.09.2023 15:11:24</t>
  </si>
  <si>
    <t>19.09.2023 15:11:26</t>
  </si>
  <si>
    <t>19.09.2023 15:11:27</t>
  </si>
  <si>
    <t>19.09.2023 15:11:29</t>
  </si>
  <si>
    <t>19.09.2023 15:11:30</t>
  </si>
  <si>
    <t>19.09.2023 15:11:32</t>
  </si>
  <si>
    <t>19.09.2023 15:11:50</t>
  </si>
  <si>
    <t>19.09.2023 15:11:51</t>
  </si>
  <si>
    <t>19.09.2023 15:11:54</t>
  </si>
  <si>
    <t>19.09.2023 15:11:55</t>
  </si>
  <si>
    <t>19.09.2023 15:11:56</t>
  </si>
  <si>
    <t>19.09.2023 15:11:58</t>
  </si>
  <si>
    <t>19.09.2023 15:11:59</t>
  </si>
  <si>
    <t>19.09.2023 15:12:54</t>
  </si>
  <si>
    <t>19.09.2023 15:12:56</t>
  </si>
  <si>
    <t>19.09.2023 15:12:57</t>
  </si>
  <si>
    <t>19.09.2023 15:12:59</t>
  </si>
  <si>
    <t>19.09.2023 15:13:01</t>
  </si>
  <si>
    <t>19.09.2023 15:13:21</t>
  </si>
  <si>
    <t>19.09.2023 15:13:24</t>
  </si>
  <si>
    <t>19.09.2023 15:13:25</t>
  </si>
  <si>
    <t>19.09.2023 15:13:27</t>
  </si>
  <si>
    <t>19.09.2023 15:13:28</t>
  </si>
  <si>
    <t>19.09.2023 15:13:30</t>
  </si>
  <si>
    <t>19.09.2023 15:13:45</t>
  </si>
  <si>
    <t>19.09.2023 15:13:46</t>
  </si>
  <si>
    <t>19.09.2023 15:13:48</t>
  </si>
  <si>
    <t>19.09.2023 15:13:49</t>
  </si>
  <si>
    <t>19.09.2023 15:13:51</t>
  </si>
  <si>
    <t>19.09.2023 15:13:52</t>
  </si>
  <si>
    <t>19.09.2023 15:14:13</t>
  </si>
  <si>
    <t>19.09.2023 15:14:15</t>
  </si>
  <si>
    <t>19.09.2023 15:14:16</t>
  </si>
  <si>
    <t>19.09.2023 15:14:18</t>
  </si>
  <si>
    <t>19.09.2023 15:14:19</t>
  </si>
  <si>
    <t>19.09.2023 15:14:21</t>
  </si>
  <si>
    <t>19.09.2023 15:14:22</t>
  </si>
  <si>
    <t>19.09.2023 15:14:54</t>
  </si>
  <si>
    <t>19.09.2023 15:14:55</t>
  </si>
  <si>
    <t>19.09.2023 15:14:56</t>
  </si>
  <si>
    <t>19.09.2023 15:14:59</t>
  </si>
  <si>
    <t>19.09.2023 15:15:01</t>
  </si>
  <si>
    <t>19.09.2023 15:15:03</t>
  </si>
  <si>
    <t>19.09.2023 15:15:05</t>
  </si>
  <si>
    <t>19.09.2023 15:15:06</t>
  </si>
  <si>
    <t>19.09.2023 15:15:07</t>
  </si>
  <si>
    <t>19.09.2023 15:15:09</t>
  </si>
  <si>
    <t>19.09.2023 15:15:10</t>
  </si>
  <si>
    <t>19.09.2023 15:15:13</t>
  </si>
  <si>
    <t>19.09.2023 15:17:49</t>
  </si>
  <si>
    <t>19.09.2023 15:17:50</t>
  </si>
  <si>
    <t>19.09.2023 15:17:51</t>
  </si>
  <si>
    <t>19.09.2023 15:17:53</t>
  </si>
  <si>
    <t>19.09.2023 15:18:24</t>
  </si>
  <si>
    <t>19.09.2023 15:18:27</t>
  </si>
  <si>
    <t>19.09.2023 15:18:28</t>
  </si>
  <si>
    <t>19.09.2023 15:18:30</t>
  </si>
  <si>
    <t>19.09.2023 15:18:31</t>
  </si>
  <si>
    <t>19.09.2023 15:18:33</t>
  </si>
  <si>
    <t>19.09.2023 15:18:34</t>
  </si>
  <si>
    <t>19.09.2023 15:18:36</t>
  </si>
  <si>
    <t>19.09.2023 15:18:42</t>
  </si>
  <si>
    <t>19.09.2023 15:18:43</t>
  </si>
  <si>
    <t>19.09.2023 15:18:45</t>
  </si>
  <si>
    <t>19.09.2023 15:18:46</t>
  </si>
  <si>
    <t>19.09.2023 15:18:48</t>
  </si>
  <si>
    <t>19.09.2023 15:18:49</t>
  </si>
  <si>
    <t>19.09.2023 15:18:51</t>
  </si>
  <si>
    <t>19.09.2023 15:18:52</t>
  </si>
  <si>
    <t>19.09.2023 15:18:54</t>
  </si>
  <si>
    <t>19.09.2023 15:18:58</t>
  </si>
  <si>
    <t>19.09.2023 15:19:02</t>
  </si>
  <si>
    <t>19.09.2023 15:19:19</t>
  </si>
  <si>
    <t>19.09.2023 15:19:20</t>
  </si>
  <si>
    <t>19.09.2023 15:19:22</t>
  </si>
  <si>
    <t>19.09.2023 15:19:23</t>
  </si>
  <si>
    <t>19.09.2023 15:19:49</t>
  </si>
  <si>
    <t>19.09.2023 15:19:50</t>
  </si>
  <si>
    <t>19.09.2023 15:19:52</t>
  </si>
  <si>
    <t>19.09.2023 15:22:47</t>
  </si>
  <si>
    <t>19.09.2023 15:22:49</t>
  </si>
  <si>
    <t>19.09.2023 15:22:50</t>
  </si>
  <si>
    <t>19.09.2023 15:22:52</t>
  </si>
  <si>
    <t>19.09.2023 15:22:53</t>
  </si>
  <si>
    <t>19.09.2023 15:24:01</t>
  </si>
  <si>
    <t>19.09.2023 15:24:02</t>
  </si>
  <si>
    <t>19.09.2023 15:24:03</t>
  </si>
  <si>
    <t>19.09.2023 15:24:05</t>
  </si>
  <si>
    <t>19.09.2023 15:24:45</t>
  </si>
  <si>
    <t>19.09.2023 15:24:46</t>
  </si>
  <si>
    <t>19.09.2023 15:24:48</t>
  </si>
  <si>
    <t>19.09.2023 15:24:49</t>
  </si>
  <si>
    <t>19.09.2023 15:24:50</t>
  </si>
  <si>
    <t>19.09.2023 15:25:11</t>
  </si>
  <si>
    <t>19.09.2023 15:25:12</t>
  </si>
  <si>
    <t>19.09.2023 15:25:14</t>
  </si>
  <si>
    <t>19.09.2023 15:25:15</t>
  </si>
  <si>
    <t>19.09.2023 15:25:17</t>
  </si>
  <si>
    <t>19.09.2023 15:25:18</t>
  </si>
  <si>
    <t>19.09.2023 15:26:12</t>
  </si>
  <si>
    <t>19.09.2023 15:26:14</t>
  </si>
  <si>
    <t>19.09.2023 15:26:15</t>
  </si>
  <si>
    <t>19.09.2023 15:26:16</t>
  </si>
  <si>
    <t>19.09.2023 15:26:18</t>
  </si>
  <si>
    <t>19.09.2023 15:26:19</t>
  </si>
  <si>
    <t>19.09.2023 15:26:20</t>
  </si>
  <si>
    <t>19.09.2023 15:29:32</t>
  </si>
  <si>
    <t>19.09.2023 15:29:45</t>
  </si>
  <si>
    <t>19.09.2023 15:29:50</t>
  </si>
  <si>
    <t>19.09.2023 15:29:51</t>
  </si>
  <si>
    <t>19.09.2023 15:29:53</t>
  </si>
  <si>
    <t>19.09.2023 15:29:54</t>
  </si>
  <si>
    <t>19.09.2023 15:29:56</t>
  </si>
  <si>
    <t>19.09.2023 15:29:57</t>
  </si>
  <si>
    <t>19.09.2023 15:29:59</t>
  </si>
  <si>
    <t>19.09.2023 15:30:00</t>
  </si>
  <si>
    <t>19.09.2023 15:30:02</t>
  </si>
  <si>
    <t>19.09.2023 15:30:03</t>
  </si>
  <si>
    <t>19.09.2023 15:30:05</t>
  </si>
  <si>
    <t>19.09.2023 15:30:06</t>
  </si>
  <si>
    <t>19.09.2023 15:30:09</t>
  </si>
  <si>
    <t>19.09.2023 15:30:25</t>
  </si>
  <si>
    <t>19.09.2023 15:30:27</t>
  </si>
  <si>
    <t>19.09.2023 15:30:28</t>
  </si>
  <si>
    <t>19.09.2023 15:30:29</t>
  </si>
  <si>
    <t>19.09.2023 15:30:30</t>
  </si>
  <si>
    <t>19.09.2023 15:30:32</t>
  </si>
  <si>
    <t>19.09.2023 15:30:33</t>
  </si>
  <si>
    <t>19.09.2023 15:30:40</t>
  </si>
  <si>
    <t>19.09.2023 15:30:42</t>
  </si>
  <si>
    <t>19.09.2023 15:30:43</t>
  </si>
  <si>
    <t>19.09.2023 15:30:45</t>
  </si>
  <si>
    <t>19.09.2023 15:30:46</t>
  </si>
  <si>
    <t>19.09.2023 15:30:48</t>
  </si>
  <si>
    <t>19.09.2023 15:30:52</t>
  </si>
  <si>
    <t>19.09.2023 15:30:55</t>
  </si>
  <si>
    <t>19.09.2023 15:30:57</t>
  </si>
  <si>
    <t>19.09.2023 15:30:58</t>
  </si>
  <si>
    <t>19.09.2023 15:31:00</t>
  </si>
  <si>
    <t>19.09.2023 15:31:01</t>
  </si>
  <si>
    <t>19.09.2023 15:31:03</t>
  </si>
  <si>
    <t>19.09.2023 15:31:04</t>
  </si>
  <si>
    <t>19.09.2023 15:31:06</t>
  </si>
  <si>
    <t>19.09.2023 15:31:07</t>
  </si>
  <si>
    <t>19.09.2023 15:31:27</t>
  </si>
  <si>
    <t>19.09.2023 15:31:28</t>
  </si>
  <si>
    <t>19.09.2023 15:31:30</t>
  </si>
  <si>
    <t>19.09.2023 15:31:33</t>
  </si>
  <si>
    <t>19.09.2023 15:31:34</t>
  </si>
  <si>
    <t>19.09.2023 15:31:36</t>
  </si>
  <si>
    <t>19.09.2023 15:31:37</t>
  </si>
  <si>
    <t>19.09.2023 15:31:38</t>
  </si>
  <si>
    <t>19.09.2023 15:31:40</t>
  </si>
  <si>
    <t>19.09.2023 15:31:41</t>
  </si>
  <si>
    <t>19.09.2023 15:31:42</t>
  </si>
  <si>
    <t>19.09.2023 15:31:48</t>
  </si>
  <si>
    <t>19.09.2023 15:31:49</t>
  </si>
  <si>
    <t>19.09.2023 15:31:51</t>
  </si>
  <si>
    <t>19.09.2023 15:31:52</t>
  </si>
  <si>
    <t>19.09.2023 15:32:14</t>
  </si>
  <si>
    <t>19.09.2023 15:32:16</t>
  </si>
  <si>
    <t>19.09.2023 15:32:17</t>
  </si>
  <si>
    <t>19.09.2023 15:32:18</t>
  </si>
  <si>
    <t>19.09.2023 15:32:19</t>
  </si>
  <si>
    <t>19.09.2023 15:32:40</t>
  </si>
  <si>
    <t>19.09.2023 15:32:42</t>
  </si>
  <si>
    <t>19.09.2023 15:32:43</t>
  </si>
  <si>
    <t>19.09.2023 15:32:44</t>
  </si>
  <si>
    <t>19.09.2023 15:32:45</t>
  </si>
  <si>
    <t>19.09.2023 15:32:47</t>
  </si>
  <si>
    <t>19.09.2023 15:32:48</t>
  </si>
  <si>
    <t>19.09.2023 15:32:49</t>
  </si>
  <si>
    <t>19.09.2023 15:32:50</t>
  </si>
  <si>
    <t>19.09.2023 15:32:52</t>
  </si>
  <si>
    <t>19.09.2023 15:33:02</t>
  </si>
  <si>
    <t>19.09.2023 15:33:03</t>
  </si>
  <si>
    <t>19.09.2023 15:33:05</t>
  </si>
  <si>
    <t>19.09.2023 15:33:06</t>
  </si>
  <si>
    <t>19.09.2023 15:33:07</t>
  </si>
  <si>
    <t>19.09.2023 15:33:08</t>
  </si>
  <si>
    <t>19.09.2023 15:33:10</t>
  </si>
  <si>
    <t>19.09.2023 15:33:21</t>
  </si>
  <si>
    <t>19.09.2023 15:33:23</t>
  </si>
  <si>
    <t>19.09.2023 15:33:24</t>
  </si>
  <si>
    <t>19.09.2023 15:33:25</t>
  </si>
  <si>
    <t>19.09.2023 15:33:26</t>
  </si>
  <si>
    <t>19.09.2023 15:33:28</t>
  </si>
  <si>
    <t>19.09.2023 15:33:29</t>
  </si>
  <si>
    <t>19.09.2023 15:33:30</t>
  </si>
  <si>
    <t>19.09.2023 15:33:32</t>
  </si>
  <si>
    <t>19.09.2023 15:33:33</t>
  </si>
  <si>
    <t>19.09.2023 15:33:35</t>
  </si>
  <si>
    <t>19.09.2023 15:33:48</t>
  </si>
  <si>
    <t>19.09.2023 15:33:50</t>
  </si>
  <si>
    <t>19.09.2023 15:33:51</t>
  </si>
  <si>
    <t>19.09.2023 15:33:52</t>
  </si>
  <si>
    <t>19.09.2023 15:33:54</t>
  </si>
  <si>
    <t>19.09.2023 15:33:55</t>
  </si>
  <si>
    <t>19.09.2023 15:33:56</t>
  </si>
  <si>
    <t>19.09.2023 15:33:57</t>
  </si>
  <si>
    <t>19.09.2023 15:33:59</t>
  </si>
  <si>
    <t>19.09.2023 15:34:00</t>
  </si>
  <si>
    <t>19.09.2023 15:34:03</t>
  </si>
  <si>
    <t>19.09.2023 15:34:07</t>
  </si>
  <si>
    <t>19.09.2023 15:34:09</t>
  </si>
  <si>
    <t>19.09.2023 15:34:10</t>
  </si>
  <si>
    <t>19.09.2023 15:34:12</t>
  </si>
  <si>
    <t>19.09.2023 15:34:45</t>
  </si>
  <si>
    <t>19.09.2023 15:34:49</t>
  </si>
  <si>
    <t>19.09.2023 15:34:52</t>
  </si>
  <si>
    <t>19.09.2023 15:34:54</t>
  </si>
  <si>
    <t>19.09.2023 15:34:55</t>
  </si>
  <si>
    <t>19.09.2023 15:34:57</t>
  </si>
  <si>
    <t>19.09.2023 15:34:58</t>
  </si>
  <si>
    <t>19.09.2023 15:35:08</t>
  </si>
  <si>
    <t>19.09.2023 15:35:09</t>
  </si>
  <si>
    <t>19.09.2023 15:35:10</t>
  </si>
  <si>
    <t>19.09.2023 15:35:12</t>
  </si>
  <si>
    <t>19.09.2023 15:35:33</t>
  </si>
  <si>
    <t>19.09.2023 15:36:37</t>
  </si>
  <si>
    <t>19.09.2023 15:36:39</t>
  </si>
  <si>
    <t>19.09.2023 15:36:40</t>
  </si>
  <si>
    <t>19.09.2023 15:36:42</t>
  </si>
  <si>
    <t>19.09.2023 15:36:43</t>
  </si>
  <si>
    <t>19.09.2023 15:36:45</t>
  </si>
  <si>
    <t>19.09.2023 15:36:46</t>
  </si>
  <si>
    <t>19.09.2023 15:36:49</t>
  </si>
  <si>
    <t>19.09.2023 15:36:51</t>
  </si>
  <si>
    <t>19.09.2023 15:36:52</t>
  </si>
  <si>
    <t>19.09.2023 15:36:54</t>
  </si>
  <si>
    <t>19.09.2023 15:36:55</t>
  </si>
  <si>
    <t>19.09.2023 15:36:57</t>
  </si>
  <si>
    <t>19.09.2023 15:36:58</t>
  </si>
  <si>
    <t>19.09.2023 15:37:00</t>
  </si>
  <si>
    <t>19.09.2023 15:37:22</t>
  </si>
  <si>
    <t>19.09.2023 15:37:27</t>
  </si>
  <si>
    <t>19.09.2023 15:37:28</t>
  </si>
  <si>
    <t>19.09.2023 15:37:30</t>
  </si>
  <si>
    <t>19.09.2023 15:37:31</t>
  </si>
  <si>
    <t>19.09.2023 15:37:33</t>
  </si>
  <si>
    <t>19.09.2023 15:37:34</t>
  </si>
  <si>
    <t>19.09.2023 15:37:36</t>
  </si>
  <si>
    <t>19.09.2023 15:38:10</t>
  </si>
  <si>
    <t>19.09.2023 15:38:15</t>
  </si>
  <si>
    <t>19.09.2023 15:38:16</t>
  </si>
  <si>
    <t>19.09.2023 15:38:18</t>
  </si>
  <si>
    <t>19.09.2023 15:38:21</t>
  </si>
  <si>
    <t>19.09.2023 15:38:22</t>
  </si>
  <si>
    <t>19.09.2023 15:38:24</t>
  </si>
  <si>
    <t>19.09.2023 15:38:25</t>
  </si>
  <si>
    <t>19.09.2023 15:38:27</t>
  </si>
  <si>
    <t>19.09.2023 15:38:31</t>
  </si>
  <si>
    <t>19.09.2023 15:38:33</t>
  </si>
  <si>
    <t>19.09.2023 15:38:55</t>
  </si>
  <si>
    <t>19.09.2023 15:38:56</t>
  </si>
  <si>
    <t>19.09.2023 15:38:59</t>
  </si>
  <si>
    <t>19.09.2023 15:39:01</t>
  </si>
  <si>
    <t>19.09.2023 15:39:02</t>
  </si>
  <si>
    <t>19.09.2023 15:39:04</t>
  </si>
  <si>
    <t>19.09.2023 15:39:05</t>
  </si>
  <si>
    <t>19.09.2023 15:39:07</t>
  </si>
  <si>
    <t>19.09.2023 15:39:22</t>
  </si>
  <si>
    <t>19.09.2023 15:39:23</t>
  </si>
  <si>
    <t>19.09.2023 15:39:25</t>
  </si>
  <si>
    <t>19.09.2023 15:39:26</t>
  </si>
  <si>
    <t>19.09.2023 15:39:27</t>
  </si>
  <si>
    <t>19.09.2023 15:40:10</t>
  </si>
  <si>
    <t>19.09.2023 15:40:12</t>
  </si>
  <si>
    <t>19.09.2023 15:40:13</t>
  </si>
  <si>
    <t>19.09.2023 15:40:16</t>
  </si>
  <si>
    <t>19.09.2023 15:40:18</t>
  </si>
  <si>
    <t>19.09.2023 15:40:21</t>
  </si>
  <si>
    <t>19.09.2023 15:40:22</t>
  </si>
  <si>
    <t>19.09.2023 15:40:23</t>
  </si>
  <si>
    <t>19.09.2023 15:40:26</t>
  </si>
  <si>
    <t>19.09.2023 15:41:32</t>
  </si>
  <si>
    <t>19.09.2023 15:41:36</t>
  </si>
  <si>
    <t>19.09.2023 15:41:38</t>
  </si>
  <si>
    <t>19.09.2023 15:41:39</t>
  </si>
  <si>
    <t>19.09.2023 15:41:41</t>
  </si>
  <si>
    <t>19.09.2023 15:41:42</t>
  </si>
  <si>
    <t>19.09.2023 15:41:44</t>
  </si>
  <si>
    <t>19.09.2023 15:41:45</t>
  </si>
  <si>
    <t>19.09.2023 15:41:50</t>
  </si>
  <si>
    <t>19.09.2023 15:41:51</t>
  </si>
  <si>
    <t>19.09.2023 15:41:53</t>
  </si>
  <si>
    <t>19.09.2023 15:41:54</t>
  </si>
  <si>
    <t>19.09.2023 15:41:56</t>
  </si>
  <si>
    <t>19.09.2023 15:41:57</t>
  </si>
  <si>
    <t>19.09.2023 15:41:59</t>
  </si>
  <si>
    <t>19.09.2023 15:42:00</t>
  </si>
  <si>
    <t>19.09.2023 15:42:44</t>
  </si>
  <si>
    <t>19.09.2023 15:42:45</t>
  </si>
  <si>
    <t>19.09.2023 15:42:47</t>
  </si>
  <si>
    <t>19.09.2023 15:42:48</t>
  </si>
  <si>
    <t>19.09.2023 15:42:49</t>
  </si>
  <si>
    <t>19.09.2023 15:42:50</t>
  </si>
  <si>
    <t>19.09.2023 15:43:37</t>
  </si>
  <si>
    <t>19.09.2023 15:43:38</t>
  </si>
  <si>
    <t>19.09.2023 15:43:40</t>
  </si>
  <si>
    <t>19.09.2023 15:43:41</t>
  </si>
  <si>
    <t>19.09.2023 15:43:43</t>
  </si>
  <si>
    <t>19.09.2023 15:43:44</t>
  </si>
  <si>
    <t>19.09.2023 15:43:46</t>
  </si>
  <si>
    <t>19.09.2023 15:43:47</t>
  </si>
  <si>
    <t>19.09.2023 15:43:48</t>
  </si>
  <si>
    <t>19.09.2023 15:43:50</t>
  </si>
  <si>
    <t>19.09.2023 15:43:51</t>
  </si>
  <si>
    <t>19.09.2023 15:43:52</t>
  </si>
  <si>
    <t>19.09.2023 15:44:01</t>
  </si>
  <si>
    <t>19.09.2023 15:44:02</t>
  </si>
  <si>
    <t>19.09.2023 15:44:03</t>
  </si>
  <si>
    <t>19.09.2023 15:44:06</t>
  </si>
  <si>
    <t>19.09.2023 15:44:48</t>
  </si>
  <si>
    <t>19.09.2023 15:44:51</t>
  </si>
  <si>
    <t>19.09.2023 15:44:52</t>
  </si>
  <si>
    <t>19.09.2023 15:44:54</t>
  </si>
  <si>
    <t>19.09.2023 15:44:55</t>
  </si>
  <si>
    <t>19.09.2023 15:44:57</t>
  </si>
  <si>
    <t>19.09.2023 15:46:39</t>
  </si>
  <si>
    <t>19.09.2023 15:46:42</t>
  </si>
  <si>
    <t>19.09.2023 15:46:43</t>
  </si>
  <si>
    <t>19.09.2023 15:46:45</t>
  </si>
  <si>
    <t>19.09.2023 15:46:46</t>
  </si>
  <si>
    <t>19.09.2023 15:46:48</t>
  </si>
  <si>
    <t>19.09.2023 15:46:49</t>
  </si>
  <si>
    <t>19.09.2023 15:47:07</t>
  </si>
  <si>
    <t>19.09.2023 15:47:10</t>
  </si>
  <si>
    <t>19.09.2023 15:47:13</t>
  </si>
  <si>
    <t>19.09.2023 15:47:18</t>
  </si>
  <si>
    <t>19.09.2023 15:47:19</t>
  </si>
  <si>
    <t>19.09.2023 15:47:21</t>
  </si>
  <si>
    <t>19.09.2023 15:48:36</t>
  </si>
  <si>
    <t>19.09.2023 15:48:37</t>
  </si>
  <si>
    <t>19.09.2023 15:48:39</t>
  </si>
  <si>
    <t>19.09.2023 15:48:40</t>
  </si>
  <si>
    <t>19.09.2023 15:48:42</t>
  </si>
  <si>
    <t>19.09.2023 15:48:43</t>
  </si>
  <si>
    <t>19.09.2023 15:48:46</t>
  </si>
  <si>
    <t>19.09.2023 15:48:48</t>
  </si>
  <si>
    <t>19.09.2023 15:48:51</t>
  </si>
  <si>
    <t>19.09.2023 15:48:55</t>
  </si>
  <si>
    <t>19.09.2023 15:49:03</t>
  </si>
  <si>
    <t>19.09.2023 15:49:04</t>
  </si>
  <si>
    <t>19.09.2023 15:49:06</t>
  </si>
  <si>
    <t>19.09.2023 15:49:07</t>
  </si>
  <si>
    <t>19.09.2023 15:50:19</t>
  </si>
  <si>
    <t>19.09.2023 15:50:22</t>
  </si>
  <si>
    <t>19.09.2023 15:50:24</t>
  </si>
  <si>
    <t>19.09.2023 15:50:25</t>
  </si>
  <si>
    <t>19.09.2023 15:50:27</t>
  </si>
  <si>
    <t>19.09.2023 15:50:28</t>
  </si>
  <si>
    <t>19.09.2023 15:50:46</t>
  </si>
  <si>
    <t>19.09.2023 15:50:48</t>
  </si>
  <si>
    <t>19.09.2023 15:50:49</t>
  </si>
  <si>
    <t>19.09.2023 15:50:51</t>
  </si>
  <si>
    <t>19.09.2023 15:50:52</t>
  </si>
  <si>
    <t>19.09.2023 15:50:54</t>
  </si>
  <si>
    <t>19.09.2023 15:50:57</t>
  </si>
  <si>
    <t>19.09.2023 15:50:58</t>
  </si>
  <si>
    <t>19.09.2023 15:51:00</t>
  </si>
  <si>
    <t>19.09.2023 15:51:01</t>
  </si>
  <si>
    <t>19.09.2023 15:51:03</t>
  </si>
  <si>
    <t>19.09.2023 15:51:04</t>
  </si>
  <si>
    <t>19.09.2023 15:51:06</t>
  </si>
  <si>
    <t>19.09.2023 15:51:24</t>
  </si>
  <si>
    <t>19.09.2023 15:51:25</t>
  </si>
  <si>
    <t>19.09.2023 15:51:26</t>
  </si>
  <si>
    <t>19.09.2023 15:51:28</t>
  </si>
  <si>
    <t>19.09.2023 15:51:29</t>
  </si>
  <si>
    <t>19.09.2023 15:51:30</t>
  </si>
  <si>
    <t>19.09.2023 15:51:48</t>
  </si>
  <si>
    <t>19.09.2023 15:51:49</t>
  </si>
  <si>
    <t>19.09.2023 15:51:51</t>
  </si>
  <si>
    <t>19.09.2023 15:51:52</t>
  </si>
  <si>
    <t>19.09.2023 15:51:58</t>
  </si>
  <si>
    <t>19.09.2023 15:51:59</t>
  </si>
  <si>
    <t>19.09.2023 15:52:00</t>
  </si>
  <si>
    <t>19.09.2023 15:52:06</t>
  </si>
  <si>
    <t>19.09.2023 15:52:51</t>
  </si>
  <si>
    <t>19.09.2023 15:52:53</t>
  </si>
  <si>
    <t>19.09.2023 15:52:54</t>
  </si>
  <si>
    <t>19.09.2023 15:52:56</t>
  </si>
  <si>
    <t>19.09.2023 15:52:59</t>
  </si>
  <si>
    <t>19.09.2023 15:53:00</t>
  </si>
  <si>
    <t>19.09.2023 15:53:03</t>
  </si>
  <si>
    <t>19.09.2023 15:53:05</t>
  </si>
  <si>
    <t>19.09.2023 15:53:38</t>
  </si>
  <si>
    <t>19.09.2023 15:53:41</t>
  </si>
  <si>
    <t>19.09.2023 15:53:42</t>
  </si>
  <si>
    <t>19.09.2023 15:53:44</t>
  </si>
  <si>
    <t>19.09.2023 15:53:45</t>
  </si>
  <si>
    <t>19.09.2023 15:53:47</t>
  </si>
  <si>
    <t>19.09.2023 15:53:48</t>
  </si>
  <si>
    <t>19.09.2023 15:53:50</t>
  </si>
  <si>
    <t>19.09.2023 15:53:51</t>
  </si>
  <si>
    <t>19.09.2023 15:54:24</t>
  </si>
  <si>
    <t>19.09.2023 15:54:26</t>
  </si>
  <si>
    <t>19.09.2023 15:54:27</t>
  </si>
  <si>
    <t>19.09.2023 15:54:28</t>
  </si>
  <si>
    <t>19.09.2023 15:54:29</t>
  </si>
  <si>
    <t>19.09.2023 15:54:31</t>
  </si>
  <si>
    <t>19.09.2023 15:54:35</t>
  </si>
  <si>
    <t>19.09.2023 15:54:42</t>
  </si>
  <si>
    <t>19.09.2023 15:55:33</t>
  </si>
  <si>
    <t>19.09.2023 15:55:35</t>
  </si>
  <si>
    <t>19.09.2023 15:55:36</t>
  </si>
  <si>
    <t>19.09.2023 15:55:38</t>
  </si>
  <si>
    <t>19.09.2023 15:55:39</t>
  </si>
  <si>
    <t>19.09.2023 15:55:41</t>
  </si>
  <si>
    <t>19.09.2023 15:56:02</t>
  </si>
  <si>
    <t>19.09.2023 15:56:03</t>
  </si>
  <si>
    <t>19.09.2023 15:56:05</t>
  </si>
  <si>
    <t>19.09.2023 15:56:06</t>
  </si>
  <si>
    <t>19.09.2023 15:56:08</t>
  </si>
  <si>
    <t>19.09.2023 15:56:09</t>
  </si>
  <si>
    <t>19.09.2023 15:56:11</t>
  </si>
  <si>
    <t>19.09.2023 15:56:33</t>
  </si>
  <si>
    <t>19.09.2023 15:56:35</t>
  </si>
  <si>
    <t>19.09.2023 15:56:36</t>
  </si>
  <si>
    <t>19.09.2023 15:56:38</t>
  </si>
  <si>
    <t>19.09.2023 15:56:39</t>
  </si>
  <si>
    <t>19.09.2023 15:56:41</t>
  </si>
  <si>
    <t>19.09.2023 15:57:23</t>
  </si>
  <si>
    <t>19.09.2023 15:57:26</t>
  </si>
  <si>
    <t>19.09.2023 15:57:27</t>
  </si>
  <si>
    <t>19.09.2023 15:57:29</t>
  </si>
  <si>
    <t>19.09.2023 15:57:30</t>
  </si>
  <si>
    <t>19.09.2023 15:57:32</t>
  </si>
  <si>
    <t>19.09.2023 15:57:33</t>
  </si>
  <si>
    <t>19.09.2023 15:58:06</t>
  </si>
  <si>
    <t>19.09.2023 15:58:09</t>
  </si>
  <si>
    <t>19.09.2023 15:58:11</t>
  </si>
  <si>
    <t>19.09.2023 15:58:12</t>
  </si>
  <si>
    <t>19.09.2023 15:58:14</t>
  </si>
  <si>
    <t>19.09.2023 15:58:15</t>
  </si>
  <si>
    <t>19.09.2023 15:58:17</t>
  </si>
  <si>
    <t>19.09.2023 15:58:26</t>
  </si>
  <si>
    <t>19.09.2023 15:58:27</t>
  </si>
  <si>
    <t>19.09.2023 15:58:29</t>
  </si>
  <si>
    <t>19.09.2023 15:58:30</t>
  </si>
  <si>
    <t>19.09.2023 15:58:42</t>
  </si>
  <si>
    <t>19.09.2023 15:58:44</t>
  </si>
  <si>
    <t>19.09.2023 15:58:45</t>
  </si>
  <si>
    <t>19.09.2023 15:59:45</t>
  </si>
  <si>
    <t>19.09.2023 15:59:46</t>
  </si>
  <si>
    <t>19.09.2023 15:59:47</t>
  </si>
  <si>
    <t>19.09.2023 15:59:48</t>
  </si>
  <si>
    <t>19.09.2023 15:59:50</t>
  </si>
  <si>
    <t>19.09.2023 15:59:51</t>
  </si>
  <si>
    <t>19.09.2023 16:00:43</t>
  </si>
  <si>
    <t>19.09.2023 16:00:46</t>
  </si>
  <si>
    <t>19.09.2023 16:00:48</t>
  </si>
  <si>
    <t>19.09.2023 16:00:49</t>
  </si>
  <si>
    <t>19.09.2023 16:00:51</t>
  </si>
  <si>
    <t>19.09.2023 16:00:52</t>
  </si>
  <si>
    <t>19.09.2023 16:00:54</t>
  </si>
  <si>
    <t>19.09.2023 16:00:55</t>
  </si>
  <si>
    <t>19.09.2023 16:00:57</t>
  </si>
  <si>
    <t>19.09.2023 16:02:30</t>
  </si>
  <si>
    <t>19.09.2023 16:02:31</t>
  </si>
  <si>
    <t>19.09.2023 16:02:34</t>
  </si>
  <si>
    <t>19.09.2023 16:02:39</t>
  </si>
  <si>
    <t>19.09.2023 16:02:40</t>
  </si>
  <si>
    <t>19.09.2023 16:02:41</t>
  </si>
  <si>
    <t>19.09.2023 16:02:43</t>
  </si>
  <si>
    <t>19.09.2023 16:02:44</t>
  </si>
  <si>
    <t>19.09.2023 16:03:02</t>
  </si>
  <si>
    <t>19.09.2023 16:03:03</t>
  </si>
  <si>
    <t>19.09.2023 16:03:05</t>
  </si>
  <si>
    <t>19.09.2023 16:03:06</t>
  </si>
  <si>
    <t>19.09.2023 16:03:08</t>
  </si>
  <si>
    <t>19.09.2023 16:03:11</t>
  </si>
  <si>
    <t>19.09.2023 16:03:12</t>
  </si>
  <si>
    <t>19.09.2023 16:03:14</t>
  </si>
  <si>
    <t>19.09.2023 16:03:15</t>
  </si>
  <si>
    <t>19.09.2023 16:03:20</t>
  </si>
  <si>
    <t>19.09.2023 16:03:21</t>
  </si>
  <si>
    <t>19.09.2023 16:03:22</t>
  </si>
  <si>
    <t>19.09.2023 16:03:25</t>
  </si>
  <si>
    <t>19.09.2023 16:03:40</t>
  </si>
  <si>
    <t>19.09.2023 16:03:41</t>
  </si>
  <si>
    <t>19.09.2023 16:03:43</t>
  </si>
  <si>
    <t>19.09.2023 16:03:44</t>
  </si>
  <si>
    <t>19.09.2023 16:04:08</t>
  </si>
  <si>
    <t>19.09.2023 16:04:13</t>
  </si>
  <si>
    <t>19.09.2023 16:04:16</t>
  </si>
  <si>
    <t>19.09.2023 16:04:19</t>
  </si>
  <si>
    <t>19.09.2023 16:04:20</t>
  </si>
  <si>
    <t>19.09.2023 16:04:23</t>
  </si>
  <si>
    <t>19.09.2023 16:04:32</t>
  </si>
  <si>
    <t>19.09.2023 16:04:35</t>
  </si>
  <si>
    <t>19.09.2023 16:04:36</t>
  </si>
  <si>
    <t>19.09.2023 16:04:38</t>
  </si>
  <si>
    <t>19.09.2023 16:04:39</t>
  </si>
  <si>
    <t>19.09.2023 16:04:41</t>
  </si>
  <si>
    <t>19.09.2023 16:04:42</t>
  </si>
  <si>
    <t>19.09.2023 16:04:57</t>
  </si>
  <si>
    <t>19.09.2023 16:05:15</t>
  </si>
  <si>
    <t>19.09.2023 16:05:17</t>
  </si>
  <si>
    <t>19.09.2023 16:05:18</t>
  </si>
  <si>
    <t>19.09.2023 16:05:20</t>
  </si>
  <si>
    <t>19.09.2023 16:05:21</t>
  </si>
  <si>
    <t>19.09.2023 16:05:23</t>
  </si>
  <si>
    <t>19.09.2023 16:05:24</t>
  </si>
  <si>
    <t>19.09.2023 16:05:26</t>
  </si>
  <si>
    <t>19.09.2023 16:05:27</t>
  </si>
  <si>
    <t>19.09.2023 16:05:29</t>
  </si>
  <si>
    <t>19.09.2023 16:05:31</t>
  </si>
  <si>
    <t>19.09.2023 16:06:25</t>
  </si>
  <si>
    <t>19.09.2023 16:06:27</t>
  </si>
  <si>
    <t>19.09.2023 16:06:28</t>
  </si>
  <si>
    <t>19.09.2023 16:06:37</t>
  </si>
  <si>
    <t>19.09.2023 16:06:38</t>
  </si>
  <si>
    <t>19.09.2023 16:06:39</t>
  </si>
  <si>
    <t>19.09.2023 16:06:41</t>
  </si>
  <si>
    <t>19.09.2023 16:06:42</t>
  </si>
  <si>
    <t>19.09.2023 16:07:25</t>
  </si>
  <si>
    <t>19.09.2023 16:07:27</t>
  </si>
  <si>
    <t>19.09.2023 16:07:34</t>
  </si>
  <si>
    <t>19.09.2023 16:07:36</t>
  </si>
  <si>
    <t>19.09.2023 16:07:37</t>
  </si>
  <si>
    <t>19.09.2023 16:07:39</t>
  </si>
  <si>
    <t>19.09.2023 16:07:40</t>
  </si>
  <si>
    <t>19.09.2023 16:07:42</t>
  </si>
  <si>
    <t>19.09.2023 16:07:43</t>
  </si>
  <si>
    <t>19.09.2023 16:07:55</t>
  </si>
  <si>
    <t>19.09.2023 16:07:57</t>
  </si>
  <si>
    <t>19.09.2023 16:07:58</t>
  </si>
  <si>
    <t>19.09.2023 16:08:00</t>
  </si>
  <si>
    <t>19.09.2023 16:08:01</t>
  </si>
  <si>
    <t>19.09.2023 16:08:40</t>
  </si>
  <si>
    <t>19.09.2023 16:08:42</t>
  </si>
  <si>
    <t>19.09.2023 16:08:43</t>
  </si>
  <si>
    <t>19.09.2023 16:08:44</t>
  </si>
  <si>
    <t>19.09.2023 16:08:45</t>
  </si>
  <si>
    <t>19.09.2023 16:08:47</t>
  </si>
  <si>
    <t>19.09.2023 16:08:49</t>
  </si>
  <si>
    <t>19.09.2023 16:09:16</t>
  </si>
  <si>
    <t>19.09.2023 16:09:18</t>
  </si>
  <si>
    <t>19.09.2023 16:09:19</t>
  </si>
  <si>
    <t>19.09.2023 16:09:20</t>
  </si>
  <si>
    <t>19.09.2023 16:09:21</t>
  </si>
  <si>
    <t>19.09.2023 16:09:23</t>
  </si>
  <si>
    <t>19.09.2023 16:09:24</t>
  </si>
  <si>
    <t>19.09.2023 16:09:27</t>
  </si>
  <si>
    <t>19.09.2023 16:09:42</t>
  </si>
  <si>
    <t>19.09.2023 16:09:45</t>
  </si>
  <si>
    <t>19.09.2023 16:09:46</t>
  </si>
  <si>
    <t>19.09.2023 16:09:48</t>
  </si>
  <si>
    <t>19.09.2023 16:09:49</t>
  </si>
  <si>
    <t>19.09.2023 16:09:51</t>
  </si>
  <si>
    <t>19.09.2023 16:09:52</t>
  </si>
  <si>
    <t>19.09.2023 16:10:27</t>
  </si>
  <si>
    <t>19.09.2023 16:10:28</t>
  </si>
  <si>
    <t>19.09.2023 16:10:29</t>
  </si>
  <si>
    <t>19.09.2023 16:10:31</t>
  </si>
  <si>
    <t>19.09.2023 16:10:32</t>
  </si>
  <si>
    <t>19.09.2023 16:10:33</t>
  </si>
  <si>
    <t>19.09.2023 16:10:37</t>
  </si>
  <si>
    <t>19.09.2023 16:10:40</t>
  </si>
  <si>
    <t>19.09.2023 16:10:42</t>
  </si>
  <si>
    <t>19.09.2023 16:10:43</t>
  </si>
  <si>
    <t>19.09.2023 16:11:03</t>
  </si>
  <si>
    <t>19.09.2023 16:11:04</t>
  </si>
  <si>
    <t>19.09.2023 16:11:06</t>
  </si>
  <si>
    <t>19.09.2023 16:11:07</t>
  </si>
  <si>
    <t>19.09.2023 16:11:09</t>
  </si>
  <si>
    <t>19.09.2023 16:11:10</t>
  </si>
  <si>
    <t>19.09.2023 16:11:12</t>
  </si>
  <si>
    <t>19.09.2023 16:11:13</t>
  </si>
  <si>
    <t>19.09.2023 16:11:15</t>
  </si>
  <si>
    <t>19.09.2023 16:11:38</t>
  </si>
  <si>
    <t>19.09.2023 16:11:40</t>
  </si>
  <si>
    <t>19.09.2023 16:11:41</t>
  </si>
  <si>
    <t>19.09.2023 16:11:42</t>
  </si>
  <si>
    <t>19.09.2023 16:11:44</t>
  </si>
  <si>
    <t>19.09.2023 16:11:45</t>
  </si>
  <si>
    <t>19.09.2023 16:11:46</t>
  </si>
  <si>
    <t>19.09.2023 16:11:49</t>
  </si>
  <si>
    <t>19.09.2023 16:12:05</t>
  </si>
  <si>
    <t>19.09.2023 16:12:07</t>
  </si>
  <si>
    <t>19.09.2023 16:12:08</t>
  </si>
  <si>
    <t>19.09.2023 16:12:09</t>
  </si>
  <si>
    <t>19.09.2023 16:12:11</t>
  </si>
  <si>
    <t>19.09.2023 16:12:12</t>
  </si>
  <si>
    <t>19.09.2023 16:12:13</t>
  </si>
  <si>
    <t>19.09.2023 16:12:14</t>
  </si>
  <si>
    <t>19.09.2023 16:12:16</t>
  </si>
  <si>
    <t>19.09.2023 16:12:17</t>
  </si>
  <si>
    <t>19.09.2023 16:12:20</t>
  </si>
  <si>
    <t>19.09.2023 16:12:21</t>
  </si>
  <si>
    <t>19.09.2023 16:12:23</t>
  </si>
  <si>
    <t>19.09.2023 16:12:24</t>
  </si>
  <si>
    <t>19.09.2023 16:12:26</t>
  </si>
  <si>
    <t>19.09.2023 16:12:27</t>
  </si>
  <si>
    <t>19.09.2023 16:12:35</t>
  </si>
  <si>
    <t>19.09.2023 16:12:36</t>
  </si>
  <si>
    <t>19.09.2023 16:12:38</t>
  </si>
  <si>
    <t>19.09.2023 16:12:39</t>
  </si>
  <si>
    <t>19.09.2023 16:12:41</t>
  </si>
  <si>
    <t>19.09.2023 16:13:14</t>
  </si>
  <si>
    <t>19.09.2023 16:13:15</t>
  </si>
  <si>
    <t>19.09.2023 16:13:17</t>
  </si>
  <si>
    <t>19.09.2023 16:13:18</t>
  </si>
  <si>
    <t>19.09.2023 16:13:20</t>
  </si>
  <si>
    <t>19.09.2023 16:13:21</t>
  </si>
  <si>
    <t>19.09.2023 16:13:23</t>
  </si>
  <si>
    <t>19.09.2023 16:13:32</t>
  </si>
  <si>
    <t>19.09.2023 16:13:33</t>
  </si>
  <si>
    <t>19.09.2023 16:13:35</t>
  </si>
  <si>
    <t>19.09.2023 16:13:36</t>
  </si>
  <si>
    <t>19.09.2023 16:13:53</t>
  </si>
  <si>
    <t>19.09.2023 16:13:54</t>
  </si>
  <si>
    <t>19.09.2023 16:13:56</t>
  </si>
  <si>
    <t>19.09.2023 16:13:57</t>
  </si>
  <si>
    <t>19.09.2023 16:13:59</t>
  </si>
  <si>
    <t>19.09.2023 16:14:00</t>
  </si>
  <si>
    <t>19.09.2023 16:14:02</t>
  </si>
  <si>
    <t>19.09.2023 16:14:35</t>
  </si>
  <si>
    <t>19.09.2023 16:14:36</t>
  </si>
  <si>
    <t>19.09.2023 16:14:37</t>
  </si>
  <si>
    <t>19.09.2023 16:14:39</t>
  </si>
  <si>
    <t>19.09.2023 16:14:40</t>
  </si>
  <si>
    <t>19.09.2023 16:14:58</t>
  </si>
  <si>
    <t>19.09.2023 16:14:59</t>
  </si>
  <si>
    <t>19.09.2023 16:15:01</t>
  </si>
  <si>
    <t>19.09.2023 16:15:04</t>
  </si>
  <si>
    <t>19.09.2023 16:16:49</t>
  </si>
  <si>
    <t>19.09.2023 16:16:50</t>
  </si>
  <si>
    <t>19.09.2023 16:16:51</t>
  </si>
  <si>
    <t>19.09.2023 16:16:57</t>
  </si>
  <si>
    <t>19.09.2023 16:16:59</t>
  </si>
  <si>
    <t>19.09.2023 16:17:00</t>
  </si>
  <si>
    <t>19.09.2023 16:17:01</t>
  </si>
  <si>
    <t>19.09.2023 16:17:02</t>
  </si>
  <si>
    <t>19.09.2023 16:17:04</t>
  </si>
  <si>
    <t>19.09.2023 16:17:06</t>
  </si>
  <si>
    <t>19.09.2023 16:17:24</t>
  </si>
  <si>
    <t>19.09.2023 16:17:26</t>
  </si>
  <si>
    <t>19.09.2023 16:17:27</t>
  </si>
  <si>
    <t>19.09.2023 16:17:29</t>
  </si>
  <si>
    <t>19.09.2023 16:17:30</t>
  </si>
  <si>
    <t>19.09.2023 16:17:32</t>
  </si>
  <si>
    <t>19.09.2023 16:17:48</t>
  </si>
  <si>
    <t>19.09.2023 16:17:51</t>
  </si>
  <si>
    <t>19.09.2023 16:17:53</t>
  </si>
  <si>
    <t>19.09.2023 16:17:54</t>
  </si>
  <si>
    <t>19.09.2023 16:17:56</t>
  </si>
  <si>
    <t>19.09.2023 16:17:57</t>
  </si>
  <si>
    <t>19.09.2023 16:18:02</t>
  </si>
  <si>
    <t>19.09.2023 16:18:03</t>
  </si>
  <si>
    <t>19.09.2023 16:18:05</t>
  </si>
  <si>
    <t>19.09.2023 16:18:06</t>
  </si>
  <si>
    <t>19.09.2023 16:18:08</t>
  </si>
  <si>
    <t>19.09.2023 16:18:23</t>
  </si>
  <si>
    <t>19.09.2023 16:18:24</t>
  </si>
  <si>
    <t>19.09.2023 16:18:26</t>
  </si>
  <si>
    <t>19.09.2023 16:18:27</t>
  </si>
  <si>
    <t>19.09.2023 16:18:28</t>
  </si>
  <si>
    <t>19.09.2023 16:18:29</t>
  </si>
  <si>
    <t>19.09.2023 16:18:31</t>
  </si>
  <si>
    <t>19.09.2023 16:18:32</t>
  </si>
  <si>
    <t>19.09.2023 16:18:34</t>
  </si>
  <si>
    <t>19.09.2023 16:18:35</t>
  </si>
  <si>
    <t>19.09.2023 16:18:37</t>
  </si>
  <si>
    <t>19.09.2023 16:19:41</t>
  </si>
  <si>
    <t>19.09.2023 16:19:42</t>
  </si>
  <si>
    <t>19.09.2023 16:19:44</t>
  </si>
  <si>
    <t>19.09.2023 16:19:45</t>
  </si>
  <si>
    <t>19.09.2023 16:19:46</t>
  </si>
  <si>
    <t>19.09.2023 16:20:26</t>
  </si>
  <si>
    <t>19.09.2023 16:20:28</t>
  </si>
  <si>
    <t>19.09.2023 16:20:29</t>
  </si>
  <si>
    <t>19.09.2023 16:20:31</t>
  </si>
  <si>
    <t>19.09.2023 16:20:32</t>
  </si>
  <si>
    <t>19.09.2023 16:20:55</t>
  </si>
  <si>
    <t>19.09.2023 16:20:58</t>
  </si>
  <si>
    <t>19.09.2023 16:20:59</t>
  </si>
  <si>
    <t>19.09.2023 16:21:01</t>
  </si>
  <si>
    <t>19.09.2023 16:21:02</t>
  </si>
  <si>
    <t>19.09.2023 16:21:04</t>
  </si>
  <si>
    <t>19.09.2023 16:22:25</t>
  </si>
  <si>
    <t>19.09.2023 16:22:26</t>
  </si>
  <si>
    <t>19.09.2023 16:22:28</t>
  </si>
  <si>
    <t>19.09.2023 16:22:29</t>
  </si>
  <si>
    <t>19.09.2023 16:22:30</t>
  </si>
  <si>
    <t>19.09.2023 16:22:31</t>
  </si>
  <si>
    <t>19.09.2023 16:22:34</t>
  </si>
  <si>
    <t>19.09.2023 16:22:52</t>
  </si>
  <si>
    <t>19.09.2023 16:22:54</t>
  </si>
  <si>
    <t>19.09.2023 16:22:55</t>
  </si>
  <si>
    <t>19.09.2023 16:22:57</t>
  </si>
  <si>
    <t>19.09.2023 16:22:58</t>
  </si>
  <si>
    <t>19.09.2023 16:23:00</t>
  </si>
  <si>
    <t>19.09.2023 16:23:06</t>
  </si>
  <si>
    <t>19.09.2023 16:23:07</t>
  </si>
  <si>
    <t>19.09.2023 16:23:09</t>
  </si>
  <si>
    <t>19.09.2023 16:23:10</t>
  </si>
  <si>
    <t>19.09.2023 16:23:12</t>
  </si>
  <si>
    <t>19.09.2023 16:23:13</t>
  </si>
  <si>
    <t>19.09.2023 16:23:15</t>
  </si>
  <si>
    <t>19.09.2023 16:23:19</t>
  </si>
  <si>
    <t>19.09.2023 16:23:21</t>
  </si>
  <si>
    <t>19.09.2023 16:23:22</t>
  </si>
  <si>
    <t>19.09.2023 16:23:24</t>
  </si>
  <si>
    <t>19.09.2023 16:23:25</t>
  </si>
  <si>
    <t>19.09.2023 16:23:27</t>
  </si>
  <si>
    <t>19.09.2023 16:23:28</t>
  </si>
  <si>
    <t>19.09.2023 16:23:30</t>
  </si>
  <si>
    <t>19.09.2023 16:23:40</t>
  </si>
  <si>
    <t>19.09.2023 16:23:42</t>
  </si>
  <si>
    <t>19.09.2023 16:23:43</t>
  </si>
  <si>
    <t>19.09.2023 16:23:45</t>
  </si>
  <si>
    <t>19.09.2023 16:23:55</t>
  </si>
  <si>
    <t>19.09.2023 16:23:57</t>
  </si>
  <si>
    <t>19.09.2023 16:23:58</t>
  </si>
  <si>
    <t>19.09.2023 16:24:00</t>
  </si>
  <si>
    <t>19.09.2023 16:24:01</t>
  </si>
  <si>
    <t>19.09.2023 16:24:03</t>
  </si>
  <si>
    <t>19.09.2023 16:24:04</t>
  </si>
  <si>
    <t>19.09.2023 16:24:46</t>
  </si>
  <si>
    <t>19.09.2023 16:24:48</t>
  </si>
  <si>
    <t>19.09.2023 16:24:49</t>
  </si>
  <si>
    <t>19.09.2023 16:24:51</t>
  </si>
  <si>
    <t>19.09.2023 16:24:52</t>
  </si>
  <si>
    <t>19.09.2023 16:24:54</t>
  </si>
  <si>
    <t>19.09.2023 16:24:55</t>
  </si>
  <si>
    <t>19.09.2023 16:24:57</t>
  </si>
  <si>
    <t>19.09.2023 16:25:49</t>
  </si>
  <si>
    <t>19.09.2023 16:25:51</t>
  </si>
  <si>
    <t>19.09.2023 16:25:52</t>
  </si>
  <si>
    <t>19.09.2023 16:25:54</t>
  </si>
  <si>
    <t>19.09.2023 16:25:55</t>
  </si>
  <si>
    <t>19.09.2023 16:27:07</t>
  </si>
  <si>
    <t>19.09.2023 16:27:59</t>
  </si>
  <si>
    <t>19.09.2023 16:28:02</t>
  </si>
  <si>
    <t>19.09.2023 16:28:04</t>
  </si>
  <si>
    <t>19.09.2023 16:28:05</t>
  </si>
  <si>
    <t>19.09.2023 16:28:07</t>
  </si>
  <si>
    <t>19.09.2023 16:28:08</t>
  </si>
  <si>
    <t>19.09.2023 16:28:10</t>
  </si>
  <si>
    <t>19.09.2023 16:28:11</t>
  </si>
  <si>
    <t>19.09.2023 16:28:13</t>
  </si>
  <si>
    <t>19.09.2023 16:28:16</t>
  </si>
  <si>
    <t>19.09.2023 16:28:17</t>
  </si>
  <si>
    <t>19.09.2023 16:28:19</t>
  </si>
  <si>
    <t>19.09.2023 16:28:20</t>
  </si>
  <si>
    <t>19.09.2023 16:28:21</t>
  </si>
  <si>
    <t>19.09.2023 16:28:30</t>
  </si>
  <si>
    <t>19.09.2023 16:28:32</t>
  </si>
  <si>
    <t>19.09.2023 16:28:33</t>
  </si>
  <si>
    <t>19.09.2023 16:28:35</t>
  </si>
  <si>
    <t>19.09.2023 16:28:36</t>
  </si>
  <si>
    <t>19.09.2023 16:28:54</t>
  </si>
  <si>
    <t>19.09.2023 16:28:56</t>
  </si>
  <si>
    <t>19.09.2023 16:28:57</t>
  </si>
  <si>
    <t>19.09.2023 16:28:58</t>
  </si>
  <si>
    <t>19.09.2023 16:29:00</t>
  </si>
  <si>
    <t>19.09.2023 16:29:01</t>
  </si>
  <si>
    <t>19.09.2023 16:29:02</t>
  </si>
  <si>
    <t>19.09.2023 16:29:03</t>
  </si>
  <si>
    <t>19.09.2023 16:29:05</t>
  </si>
  <si>
    <t>19.09.2023 16:29:06</t>
  </si>
  <si>
    <t>19.09.2023 16:29:07</t>
  </si>
  <si>
    <t>19.09.2023 16:29:08</t>
  </si>
  <si>
    <t>19.09.2023 16:29:10</t>
  </si>
  <si>
    <t>19.09.2023 16:29:11</t>
  </si>
  <si>
    <t>19.09.2023 16:29:12</t>
  </si>
  <si>
    <t>19.09.2023 16:29:13</t>
  </si>
  <si>
    <t>19.09.2023 16:29:15</t>
  </si>
  <si>
    <t>19.09.2023 16:29:16</t>
  </si>
  <si>
    <t>19.09.2023 16:29:17</t>
  </si>
  <si>
    <t>19.09.2023 16:29:18</t>
  </si>
  <si>
    <t>19.09.2023 16:31:00</t>
  </si>
  <si>
    <t>19.09.2023 16:31:03</t>
  </si>
  <si>
    <t>19.09.2023 16:31:05</t>
  </si>
  <si>
    <t>19.09.2023 16:31:06</t>
  </si>
  <si>
    <t>19.09.2023 16:31:08</t>
  </si>
  <si>
    <t>19.09.2023 16:31:09</t>
  </si>
  <si>
    <t>19.09.2023 16:31:11</t>
  </si>
  <si>
    <t>19.09.2023 16:31:12</t>
  </si>
  <si>
    <t>19.09.2023 16:32:47</t>
  </si>
  <si>
    <t>19.09.2023 16:32:48</t>
  </si>
  <si>
    <t>19.09.2023 16:32:50</t>
  </si>
  <si>
    <t>19.09.2023 16:32:51</t>
  </si>
  <si>
    <t>19.09.2023 16:32:53</t>
  </si>
  <si>
    <t>19.09.2023 16:32:54</t>
  </si>
  <si>
    <t>19.09.2023 16:33:14</t>
  </si>
  <si>
    <t>19.09.2023 16:33:15</t>
  </si>
  <si>
    <t>19.09.2023 16:33:18</t>
  </si>
  <si>
    <t>19.09.2023 16:33:25</t>
  </si>
  <si>
    <t>19.09.2023 16:33:28</t>
  </si>
  <si>
    <t>19.09.2023 16:33:30</t>
  </si>
  <si>
    <t>19.09.2023 16:33:31</t>
  </si>
  <si>
    <t>19.09.2023 16:33:33</t>
  </si>
  <si>
    <t>19.09.2023 16:33:34</t>
  </si>
  <si>
    <t>19.09.2023 16:33:36</t>
  </si>
  <si>
    <t>19.09.2023 16:34:09</t>
  </si>
  <si>
    <t>19.09.2023 16:34:10</t>
  </si>
  <si>
    <t>19.09.2023 16:34:12</t>
  </si>
  <si>
    <t>19.09.2023 16:34:13</t>
  </si>
  <si>
    <t>19.09.2023 16:34:14</t>
  </si>
  <si>
    <t>19.09.2023 16:34:15</t>
  </si>
  <si>
    <t>19.09.2023 16:34:17</t>
  </si>
  <si>
    <t>19.09.2023 16:34:19</t>
  </si>
  <si>
    <t>19.09.2023 16:35:25</t>
  </si>
  <si>
    <t>19.09.2023 16:35:27</t>
  </si>
  <si>
    <t>19.09.2023 16:35:28</t>
  </si>
  <si>
    <t>19.09.2023 16:35:29</t>
  </si>
  <si>
    <t>19.09.2023 16:35:31</t>
  </si>
  <si>
    <t>19.09.2023 16:35:32</t>
  </si>
  <si>
    <t>19.09.2023 16:35:34</t>
  </si>
  <si>
    <t>19.09.2023 16:35:35</t>
  </si>
  <si>
    <t>19.09.2023 16:35:37</t>
  </si>
  <si>
    <t>19.09.2023 16:35:38</t>
  </si>
  <si>
    <t>19.09.2023 16:35:40</t>
  </si>
  <si>
    <t>19.09.2023 16:35:41</t>
  </si>
  <si>
    <t>19.09.2023 16:35:49</t>
  </si>
  <si>
    <t>19.09.2023 16:35:50</t>
  </si>
  <si>
    <t>19.09.2023 16:35:52</t>
  </si>
  <si>
    <t>19.09.2023 16:35:53</t>
  </si>
  <si>
    <t>19.09.2023 16:35:55</t>
  </si>
  <si>
    <t>19.09.2023 16:36:20</t>
  </si>
  <si>
    <t>19.09.2023 16:36:23</t>
  </si>
  <si>
    <t>19.09.2023 16:36:25</t>
  </si>
  <si>
    <t>19.09.2023 16:36:26</t>
  </si>
  <si>
    <t>19.09.2023 16:36:28</t>
  </si>
  <si>
    <t>19.09.2023 16:36:29</t>
  </si>
  <si>
    <t>19.09.2023 16:36:31</t>
  </si>
  <si>
    <t>19.09.2023 16:36:32</t>
  </si>
  <si>
    <t>19.09.2023 16:36:34</t>
  </si>
  <si>
    <t>19.09.2023 16:36:35</t>
  </si>
  <si>
    <t>19.09.2023 16:36:37</t>
  </si>
  <si>
    <t>19.09.2023 16:36:57</t>
  </si>
  <si>
    <t>19.09.2023 16:36:59</t>
  </si>
  <si>
    <t>19.09.2023 16:37:32</t>
  </si>
  <si>
    <t>19.09.2023 16:37:33</t>
  </si>
  <si>
    <t>19.09.2023 16:37:35</t>
  </si>
  <si>
    <t>19.09.2023 16:37:36</t>
  </si>
  <si>
    <t>19.09.2023 16:37:37</t>
  </si>
  <si>
    <t>19.09.2023 16:37:39</t>
  </si>
  <si>
    <t>19.09.2023 16:37:40</t>
  </si>
  <si>
    <t>19.09.2023 16:37:42</t>
  </si>
  <si>
    <t>19.09.2023 16:37:43</t>
  </si>
  <si>
    <t>19.09.2023 16:37:46</t>
  </si>
  <si>
    <t>19.09.2023 16:37:52</t>
  </si>
  <si>
    <t>19.09.2023 16:37:53</t>
  </si>
  <si>
    <t>19.09.2023 16:37:55</t>
  </si>
  <si>
    <t>19.09.2023 16:37:56</t>
  </si>
  <si>
    <t>19.09.2023 16:40:37</t>
  </si>
  <si>
    <t>19.09.2023 16:40:38</t>
  </si>
  <si>
    <t>19.09.2023 16:40:40</t>
  </si>
  <si>
    <t>19.09.2023 16:40:41</t>
  </si>
  <si>
    <t>19.09.2023 16:40:43</t>
  </si>
  <si>
    <t>19.09.2023 16:40:44</t>
  </si>
  <si>
    <t>19.09.2023 16:40:46</t>
  </si>
  <si>
    <t>19.09.2023 16:41:22</t>
  </si>
  <si>
    <t>19.09.2023 16:41:23</t>
  </si>
  <si>
    <t>19.09.2023 16:41:25</t>
  </si>
  <si>
    <t>19.09.2023 16:41:26</t>
  </si>
  <si>
    <t>19.09.2023 16:41:28</t>
  </si>
  <si>
    <t>19.09.2023 16:41:58</t>
  </si>
  <si>
    <t>19.09.2023 16:41:59</t>
  </si>
  <si>
    <t>19.09.2023 16:42:00</t>
  </si>
  <si>
    <t>19.09.2023 16:42:02</t>
  </si>
  <si>
    <t>19.09.2023 16:42:03</t>
  </si>
  <si>
    <t>19.09.2023 16:42:06</t>
  </si>
  <si>
    <t>19.09.2023 16:42:29</t>
  </si>
  <si>
    <t>19.09.2023 16:42:30</t>
  </si>
  <si>
    <t>19.09.2023 16:42:32</t>
  </si>
  <si>
    <t>19.09.2023 16:42:33</t>
  </si>
  <si>
    <t>19.09.2023 16:42:47</t>
  </si>
  <si>
    <t>19.09.2023 16:42:48</t>
  </si>
  <si>
    <t>19.09.2023 16:42:50</t>
  </si>
  <si>
    <t>19.09.2023 16:42:51</t>
  </si>
  <si>
    <t>19.09.2023 16:42:53</t>
  </si>
  <si>
    <t>19.09.2023 16:43:09</t>
  </si>
  <si>
    <t>19.09.2023 16:43:11</t>
  </si>
  <si>
    <t>19.09.2023 16:43:12</t>
  </si>
  <si>
    <t>19.09.2023 16:43:14</t>
  </si>
  <si>
    <t>19.09.2023 16:43:15</t>
  </si>
  <si>
    <t>19.09.2023 16:43:17</t>
  </si>
  <si>
    <t>19.09.2023 16:43:24</t>
  </si>
  <si>
    <t>19.09.2023 16:43:26</t>
  </si>
  <si>
    <t>19.09.2023 16:43:27</t>
  </si>
  <si>
    <t>19.09.2023 16:43:29</t>
  </si>
  <si>
    <t>19.09.2023 16:43:30</t>
  </si>
  <si>
    <t>19.09.2023 16:43:32</t>
  </si>
  <si>
    <t>19.09.2023 16:43:33</t>
  </si>
  <si>
    <t>19.09.2023 16:43:36</t>
  </si>
  <si>
    <t>19.09.2023 16:43:38</t>
  </si>
  <si>
    <t>19.09.2023 16:43:39</t>
  </si>
  <si>
    <t>19.09.2023 16:43:41</t>
  </si>
  <si>
    <t>19.09.2023 16:43:56</t>
  </si>
  <si>
    <t>19.09.2023 16:43:57</t>
  </si>
  <si>
    <t>19.09.2023 16:43:59</t>
  </si>
  <si>
    <t>19.09.2023 16:44:38</t>
  </si>
  <si>
    <t>19.09.2023 16:44:39</t>
  </si>
  <si>
    <t>19.09.2023 16:44:41</t>
  </si>
  <si>
    <t>19.09.2023 16:44:42</t>
  </si>
  <si>
    <t>19.09.2023 16:44:44</t>
  </si>
  <si>
    <t>19.09.2023 16:44:45</t>
  </si>
  <si>
    <t>19.09.2023 16:45:08</t>
  </si>
  <si>
    <t>19.09.2023 16:45:09</t>
  </si>
  <si>
    <t>19.09.2023 16:45:11</t>
  </si>
  <si>
    <t>19.09.2023 16:45:12</t>
  </si>
  <si>
    <t>19.09.2023 16:45:47</t>
  </si>
  <si>
    <t>19.09.2023 16:45:48</t>
  </si>
  <si>
    <t>19.09.2023 16:45:51</t>
  </si>
  <si>
    <t>19.09.2023 16:46:16</t>
  </si>
  <si>
    <t>19.09.2023 16:46:18</t>
  </si>
  <si>
    <t>19.09.2023 16:46:19</t>
  </si>
  <si>
    <t>19.09.2023 16:46:21</t>
  </si>
  <si>
    <t>19.09.2023 16:46:22</t>
  </si>
  <si>
    <t>19.09.2023 16:46:24</t>
  </si>
  <si>
    <t>19.09.2023 16:47:06</t>
  </si>
  <si>
    <t>19.09.2023 16:47:07</t>
  </si>
  <si>
    <t>19.09.2023 16:47:09</t>
  </si>
  <si>
    <t>19.09.2023 16:47:12</t>
  </si>
  <si>
    <t>19.09.2023 16:47:13</t>
  </si>
  <si>
    <t>19.09.2023 16:47:15</t>
  </si>
  <si>
    <t>19.09.2023 16:48:01</t>
  </si>
  <si>
    <t>19.09.2023 16:48:03</t>
  </si>
  <si>
    <t>19.09.2023 16:48:04</t>
  </si>
  <si>
    <t>19.09.2023 16:48:06</t>
  </si>
  <si>
    <t>19.09.2023 16:48:07</t>
  </si>
  <si>
    <t>19.09.2023 16:48:10</t>
  </si>
  <si>
    <t>19.09.2023 16:48:12</t>
  </si>
  <si>
    <t>19.09.2023 16:48:13</t>
  </si>
  <si>
    <t>19.09.2023 16:48:15</t>
  </si>
  <si>
    <t>19.09.2023 16:48:16</t>
  </si>
  <si>
    <t>19.09.2023 16:48:18</t>
  </si>
  <si>
    <t>19.09.2023 16:48:22</t>
  </si>
  <si>
    <t>19.09.2023 16:48:24</t>
  </si>
  <si>
    <t>19.09.2023 16:48:25</t>
  </si>
  <si>
    <t>19.09.2023 16:48:28</t>
  </si>
  <si>
    <t>19.09.2023 16:48:30</t>
  </si>
  <si>
    <t>19.09.2023 16:48:31</t>
  </si>
  <si>
    <t>19.09.2023 16:48:33</t>
  </si>
  <si>
    <t>19.09.2023 16:48:34</t>
  </si>
  <si>
    <t>19.09.2023 16:48:36</t>
  </si>
  <si>
    <t>19.09.2023 16:48:37</t>
  </si>
  <si>
    <t>19.09.2023 16:48:39</t>
  </si>
  <si>
    <t>19.09.2023 16:48:40</t>
  </si>
  <si>
    <t>19.09.2023 16:48:42</t>
  </si>
  <si>
    <t>19.09.2023 16:48:43</t>
  </si>
  <si>
    <t>19.09.2023 16:49:01</t>
  </si>
  <si>
    <t>19.09.2023 16:49:03</t>
  </si>
  <si>
    <t>19.09.2023 16:49:04</t>
  </si>
  <si>
    <t>19.09.2023 16:49:06</t>
  </si>
  <si>
    <t>19.09.2023 16:49:07</t>
  </si>
  <si>
    <t>19.09.2023 16:49:09</t>
  </si>
  <si>
    <t>19.09.2023 16:49:10</t>
  </si>
  <si>
    <t>19.09.2023 16:49:12</t>
  </si>
  <si>
    <t>19.09.2023 16:49:13</t>
  </si>
  <si>
    <t>19.09.2023 16:49:15</t>
  </si>
  <si>
    <t>19.09.2023 16:49:16</t>
  </si>
  <si>
    <t>19.09.2023 16:49:18</t>
  </si>
  <si>
    <t>19.09.2023 16:49:19</t>
  </si>
  <si>
    <t>19.09.2023 16:49:21</t>
  </si>
  <si>
    <t>19.09.2023 16:49:22</t>
  </si>
  <si>
    <t>19.09.2023 16:49:24</t>
  </si>
  <si>
    <t>19.09.2023 16:49:27</t>
  </si>
  <si>
    <t>19.09.2023 16:49:46</t>
  </si>
  <si>
    <t>19.09.2023 16:49:48</t>
  </si>
  <si>
    <t>19.09.2023 16:49:49</t>
  </si>
  <si>
    <t>19.09.2023 16:49:51</t>
  </si>
  <si>
    <t>19.09.2023 16:50:12</t>
  </si>
  <si>
    <t>19.09.2023 16:50:13</t>
  </si>
  <si>
    <t>19.09.2023 16:50:15</t>
  </si>
  <si>
    <t>19.09.2023 16:50:18</t>
  </si>
  <si>
    <t>19.09.2023 16:50:19</t>
  </si>
  <si>
    <t>19.09.2023 16:50:24</t>
  </si>
  <si>
    <t>19.09.2023 16:50:25</t>
  </si>
  <si>
    <t>19.09.2023 16:50:27</t>
  </si>
  <si>
    <t>19.09.2023 16:50:28</t>
  </si>
  <si>
    <t>19.09.2023 16:50:31</t>
  </si>
  <si>
    <t>19.09.2023 16:50:33</t>
  </si>
  <si>
    <t>19.09.2023 16:51:10</t>
  </si>
  <si>
    <t>19.09.2023 16:51:13</t>
  </si>
  <si>
    <t>19.09.2023 16:51:15</t>
  </si>
  <si>
    <t>19.09.2023 16:51:16</t>
  </si>
  <si>
    <t>19.09.2023 16:51:18</t>
  </si>
  <si>
    <t>19.09.2023 16:51:19</t>
  </si>
  <si>
    <t>19.09.2023 16:51:21</t>
  </si>
  <si>
    <t>19.09.2023 16:51:39</t>
  </si>
  <si>
    <t>19.09.2023 16:51:40</t>
  </si>
  <si>
    <t>19.09.2023 16:51:42</t>
  </si>
  <si>
    <t>19.09.2023 16:51:43</t>
  </si>
  <si>
    <t>19.09.2023 16:51:45</t>
  </si>
  <si>
    <t>19.09.2023 16:51:46</t>
  </si>
  <si>
    <t>19.09.2023 16:51:48</t>
  </si>
  <si>
    <t>19.09.2023 16:52:43</t>
  </si>
  <si>
    <t>19.09.2023 16:52:45</t>
  </si>
  <si>
    <t>19.09.2023 16:52:46</t>
  </si>
  <si>
    <t>19.09.2023 16:52:48</t>
  </si>
  <si>
    <t>19.09.2023 16:52:49</t>
  </si>
  <si>
    <t>19.09.2023 16:52:51</t>
  </si>
  <si>
    <t>19.09.2023 16:52:52</t>
  </si>
  <si>
    <t>19.09.2023 16:52:54</t>
  </si>
  <si>
    <t>19.09.2023 16:53:24</t>
  </si>
  <si>
    <t>19.09.2023 16:53:25</t>
  </si>
  <si>
    <t>19.09.2023 16:53:27</t>
  </si>
  <si>
    <t>19.09.2023 16:53:28</t>
  </si>
  <si>
    <t>19.09.2023 16:53:30</t>
  </si>
  <si>
    <t>19.09.2023 16:53:31</t>
  </si>
  <si>
    <t>19.09.2023 16:53:33</t>
  </si>
  <si>
    <t>19.09.2023 16:53:37</t>
  </si>
  <si>
    <t>19.09.2023 16:53:38</t>
  </si>
  <si>
    <t>19.09.2023 16:53:40</t>
  </si>
  <si>
    <t>19.09.2023 16:53:41</t>
  </si>
  <si>
    <t>19.09.2023 16:53:43</t>
  </si>
  <si>
    <t>19.09.2023 16:53:44</t>
  </si>
  <si>
    <t>19.09.2023 16:53:46</t>
  </si>
  <si>
    <t>19.09.2023 16:53:47</t>
  </si>
  <si>
    <t>19.09.2023 16:53:49</t>
  </si>
  <si>
    <t>19.09.2023 16:53:50</t>
  </si>
  <si>
    <t>19.09.2023 16:53:52</t>
  </si>
  <si>
    <t>19.09.2023 16:53:55</t>
  </si>
  <si>
    <t>19.09.2023 16:53:56</t>
  </si>
  <si>
    <t>19.09.2023 16:53:58</t>
  </si>
  <si>
    <t>19.09.2023 16:53:59</t>
  </si>
  <si>
    <t>19.09.2023 16:54:02</t>
  </si>
  <si>
    <t>19.09.2023 16:54:04</t>
  </si>
  <si>
    <t>19.09.2023 16:54:05</t>
  </si>
  <si>
    <t>19.09.2023 16:54:08</t>
  </si>
  <si>
    <t>19.09.2023 16:54:10</t>
  </si>
  <si>
    <t>19.09.2023 16:54:11</t>
  </si>
  <si>
    <t>19.09.2023 16:54:17</t>
  </si>
  <si>
    <t>19.09.2023 16:54:19</t>
  </si>
  <si>
    <t>19.09.2023 16:54:20</t>
  </si>
  <si>
    <t>19.09.2023 16:54:22</t>
  </si>
  <si>
    <t>19.09.2023 16:54:23</t>
  </si>
  <si>
    <t>19.09.2023 16:54:25</t>
  </si>
  <si>
    <t>19.09.2023 16:54:56</t>
  </si>
  <si>
    <t>19.09.2023 16:54:58</t>
  </si>
  <si>
    <t>19.09.2023 16:54:59</t>
  </si>
  <si>
    <t>19.09.2023 16:55:01</t>
  </si>
  <si>
    <t>19.09.2023 16:55:02</t>
  </si>
  <si>
    <t>19.09.2023 16:55:04</t>
  </si>
  <si>
    <t>19.09.2023 16:55:05</t>
  </si>
  <si>
    <t>19.09.2023 16:55:07</t>
  </si>
  <si>
    <t>19.09.2023 16:55:08</t>
  </si>
  <si>
    <t>19.09.2023 16:55:10</t>
  </si>
  <si>
    <t>19.09.2023 16:55:11</t>
  </si>
  <si>
    <t>19.09.2023 16:55:13</t>
  </si>
  <si>
    <t>19.09.2023 16:55:40</t>
  </si>
  <si>
    <t>19.09.2023 16:55:41</t>
  </si>
  <si>
    <t>19.09.2023 16:55:43</t>
  </si>
  <si>
    <t>19.09.2023 16:55:44</t>
  </si>
  <si>
    <t>19.09.2023 16:55:46</t>
  </si>
  <si>
    <t>19.09.2023 16:55:47</t>
  </si>
  <si>
    <t>19.09.2023 16:55:49</t>
  </si>
  <si>
    <t>19.09.2023 16:55:52</t>
  </si>
  <si>
    <t>19.09.2023 16:55:53</t>
  </si>
  <si>
    <t>19.09.2023 16:55:55</t>
  </si>
  <si>
    <t>19.09.2023 16:55:56</t>
  </si>
  <si>
    <t>19.09.2023 16:55:58</t>
  </si>
  <si>
    <t>19.09.2023 16:55:59</t>
  </si>
  <si>
    <t>19.09.2023 16:56:02</t>
  </si>
  <si>
    <t>19.09.2023 16:56:03</t>
  </si>
  <si>
    <t>19.09.2023 16:56:06</t>
  </si>
  <si>
    <t>19.09.2023 16:56:15</t>
  </si>
  <si>
    <t>19.09.2023 16:56:17</t>
  </si>
  <si>
    <t>19.09.2023 16:56:18</t>
  </si>
  <si>
    <t>19.09.2023 16:56:20</t>
  </si>
  <si>
    <t>19.09.2023 16:56:21</t>
  </si>
  <si>
    <t>19.09.2023 16:56:23</t>
  </si>
  <si>
    <t>19.09.2023 16:56:24</t>
  </si>
  <si>
    <t>19.09.2023 16:56:54</t>
  </si>
  <si>
    <t>19.09.2023 16:56:56</t>
  </si>
  <si>
    <t>19.09.2023 16:56:57</t>
  </si>
  <si>
    <t>19.09.2023 16:56:59</t>
  </si>
  <si>
    <t>19.09.2023 16:57:00</t>
  </si>
  <si>
    <t>19.09.2023 16:57:02</t>
  </si>
  <si>
    <t>19.09.2023 16:57:03</t>
  </si>
  <si>
    <t>19.09.2023 16:57:05</t>
  </si>
  <si>
    <t>19.09.2023 16:57:08</t>
  </si>
  <si>
    <t>19.09.2023 16:58:00</t>
  </si>
  <si>
    <t>19.09.2023 16:58:02</t>
  </si>
  <si>
    <t>19.09.2023 16:58:03</t>
  </si>
  <si>
    <t>19.09.2023 16:58:05</t>
  </si>
  <si>
    <t>19.09.2023 16:58:06</t>
  </si>
  <si>
    <t>19.09.2023 16:58:08</t>
  </si>
  <si>
    <t>19.09.2023 16:58:09</t>
  </si>
  <si>
    <t>19.09.2023 16:58:20</t>
  </si>
  <si>
    <t>19.09.2023 16:58:21</t>
  </si>
  <si>
    <t>19.09.2023 16:58:23</t>
  </si>
  <si>
    <t>19.09.2023 16:58:24</t>
  </si>
  <si>
    <t>19.09.2023 16:58:36</t>
  </si>
  <si>
    <t>19.09.2023 16:58:38</t>
  </si>
  <si>
    <t>19.09.2023 16:58:39</t>
  </si>
  <si>
    <t>19.09.2023 16:58:41</t>
  </si>
  <si>
    <t>19.09.2023 16:58:42</t>
  </si>
  <si>
    <t>19.09.2023 16:58:45</t>
  </si>
  <si>
    <t>19.09.2023 16:58:47</t>
  </si>
  <si>
    <t>19.09.2023 16:58:48</t>
  </si>
  <si>
    <t>19.09.2023 16:58:50</t>
  </si>
  <si>
    <t>19.09.2023 16:59:00</t>
  </si>
  <si>
    <t>19.09.2023 16:59:02</t>
  </si>
  <si>
    <t>19.09.2023 16:59:03</t>
  </si>
  <si>
    <t>19.09.2023 16:59:05</t>
  </si>
  <si>
    <t>19.09.2023 16:59:09</t>
  </si>
  <si>
    <t>19.09.2023 16:59:15</t>
  </si>
  <si>
    <t>19.09.2023 16:59:17</t>
  </si>
  <si>
    <t>19.09.2023 16:59:18</t>
  </si>
  <si>
    <t>19.09.2023 16:59:20</t>
  </si>
  <si>
    <t>19.09.2023 16:59:21</t>
  </si>
  <si>
    <t>19.09.2023 16:59:38</t>
  </si>
  <si>
    <t>19.09.2023 16:59:42</t>
  </si>
  <si>
    <t>19.09.2023 16:59:45</t>
  </si>
  <si>
    <t>19.09.2023 16:59:46</t>
  </si>
  <si>
    <t>19.09.2023 16:59:48</t>
  </si>
  <si>
    <t>19.09.2023 16:59:49</t>
  </si>
  <si>
    <t>19.09.2023 16:59:51</t>
  </si>
  <si>
    <t>19.09.2023 16:59:52</t>
  </si>
  <si>
    <t>19.09.2023 16:59:54</t>
  </si>
  <si>
    <t>19.09.2023 16:59:55</t>
  </si>
  <si>
    <t>19.09.2023 17:00:13</t>
  </si>
  <si>
    <t>19.09.2023 17:00:16</t>
  </si>
  <si>
    <t>19.09.2023 17:00:18</t>
  </si>
  <si>
    <t>19.09.2023 17:00:19</t>
  </si>
  <si>
    <t>19.09.2023 17:00:21</t>
  </si>
  <si>
    <t>19.09.2023 17:00:22</t>
  </si>
  <si>
    <t>19.09.2023 17:00:24</t>
  </si>
  <si>
    <t>19.09.2023 17:00:25</t>
  </si>
  <si>
    <t>19.09.2023 17:00:39</t>
  </si>
  <si>
    <t>19.09.2023 17:00:40</t>
  </si>
  <si>
    <t>19.09.2023 17:00:42</t>
  </si>
  <si>
    <t>19.09.2023 17:00:43</t>
  </si>
  <si>
    <t>19.09.2023 17:01:00</t>
  </si>
  <si>
    <t>19.09.2023 17:01:01</t>
  </si>
  <si>
    <t>19.09.2023 17:01:03</t>
  </si>
  <si>
    <t>19.09.2023 17:01:04</t>
  </si>
  <si>
    <t>19.09.2023 17:01:06</t>
  </si>
  <si>
    <t>19.09.2023 17:01:07</t>
  </si>
  <si>
    <t>19.09.2023 17:01:09</t>
  </si>
  <si>
    <t>19.09.2023 17:01:10</t>
  </si>
  <si>
    <t>19.09.2023 17:01:25</t>
  </si>
  <si>
    <t>19.09.2023 17:01:27</t>
  </si>
  <si>
    <t>19.09.2023 17:01:28</t>
  </si>
  <si>
    <t>19.09.2023 17:01:30</t>
  </si>
  <si>
    <t>19.09.2023 17:01:31</t>
  </si>
  <si>
    <t>19.09.2023 17:01:33</t>
  </si>
  <si>
    <t>19.09.2023 17:02:07</t>
  </si>
  <si>
    <t>19.09.2023 17:02:12</t>
  </si>
  <si>
    <t>19.09.2023 17:02:24</t>
  </si>
  <si>
    <t>19.09.2023 17:02:25</t>
  </si>
  <si>
    <t>19.09.2023 17:02:27</t>
  </si>
  <si>
    <t>19.09.2023 17:02:28</t>
  </si>
  <si>
    <t>19.09.2023 17:02:30</t>
  </si>
  <si>
    <t>19.09.2023 17:02:45</t>
  </si>
  <si>
    <t>19.09.2023 17:02:52</t>
  </si>
  <si>
    <t>19.09.2023 17:02:54</t>
  </si>
  <si>
    <t>19.09.2023 17:02:55</t>
  </si>
  <si>
    <t>19.09.2023 17:02:57</t>
  </si>
  <si>
    <t>19.09.2023 17:02:58</t>
  </si>
  <si>
    <t>19.09.2023 17:03:00</t>
  </si>
  <si>
    <t>19.09.2023 17:03:49</t>
  </si>
  <si>
    <t>19.09.2023 17:03:52</t>
  </si>
  <si>
    <t>19.09.2023 17:04:34</t>
  </si>
  <si>
    <t>19.09.2023 17:04:37</t>
  </si>
  <si>
    <t>19.09.2023 17:04:39</t>
  </si>
  <si>
    <t>19.09.2023 17:04:40</t>
  </si>
  <si>
    <t>19.09.2023 17:04:42</t>
  </si>
  <si>
    <t>19.09.2023 17:04:43</t>
  </si>
  <si>
    <t>19.09.2023 17:04:45</t>
  </si>
  <si>
    <t>19.09.2023 17:05:07</t>
  </si>
  <si>
    <t>19.09.2023 17:05:09</t>
  </si>
  <si>
    <t>19.09.2023 17:05:10</t>
  </si>
  <si>
    <t>19.09.2023 17:05:12</t>
  </si>
  <si>
    <t>19.09.2023 17:05:13</t>
  </si>
  <si>
    <t>19.09.2023 17:05:15</t>
  </si>
  <si>
    <t>19.09.2023 17:05:16</t>
  </si>
  <si>
    <t>19.09.2023 17:05:39</t>
  </si>
  <si>
    <t>19.09.2023 17:05:40</t>
  </si>
  <si>
    <t>19.09.2023 17:05:42</t>
  </si>
  <si>
    <t>19.09.2023 17:05:45</t>
  </si>
  <si>
    <t>19.09.2023 17:05:49</t>
  </si>
  <si>
    <t>19.09.2023 17:05:51</t>
  </si>
  <si>
    <t>19.09.2023 17:05:52</t>
  </si>
  <si>
    <t>19.09.2023 17:05:54</t>
  </si>
  <si>
    <t>19.09.2023 17:05:55</t>
  </si>
  <si>
    <t>19.09.2023 17:05:58</t>
  </si>
  <si>
    <t>19.09.2023 17:06:00</t>
  </si>
  <si>
    <t>19.09.2023 17:06:01</t>
  </si>
  <si>
    <t>19.09.2023 17:06:03</t>
  </si>
  <si>
    <t>19.09.2023 17:06:04</t>
  </si>
  <si>
    <t>19.09.2023 17:06:06</t>
  </si>
  <si>
    <t>19.09.2023 17:06:07</t>
  </si>
  <si>
    <t>19.09.2023 17:06:09</t>
  </si>
  <si>
    <t>19.09.2023 17:06:10</t>
  </si>
  <si>
    <t>19.09.2023 17:06:15</t>
  </si>
  <si>
    <t>19.09.2023 17:06:16</t>
  </si>
  <si>
    <t>19.09.2023 17:06:18</t>
  </si>
  <si>
    <t>19.09.2023 17:06:22</t>
  </si>
  <si>
    <t>19.09.2023 17:06:24</t>
  </si>
  <si>
    <t>19.09.2023 17:06:25</t>
  </si>
  <si>
    <t>19.09.2023 17:06:27</t>
  </si>
  <si>
    <t>19.09.2023 17:06:28</t>
  </si>
  <si>
    <t>19.09.2023 17:06:30</t>
  </si>
  <si>
    <t>19.09.2023 17:07:03</t>
  </si>
  <si>
    <t>19.09.2023 17:07:04</t>
  </si>
  <si>
    <t>19.09.2023 17:07:06</t>
  </si>
  <si>
    <t>19.09.2023 17:07:07</t>
  </si>
  <si>
    <t>19.09.2023 17:07:09</t>
  </si>
  <si>
    <t>19.09.2023 17:07:10</t>
  </si>
  <si>
    <t>19.09.2023 17:07:57</t>
  </si>
  <si>
    <t>19.09.2023 17:07:58</t>
  </si>
  <si>
    <t>19.09.2023 17:08:00</t>
  </si>
  <si>
    <t>19.09.2023 17:08:01</t>
  </si>
  <si>
    <t>19.09.2023 17:08:03</t>
  </si>
  <si>
    <t>19.09.2023 17:08:33</t>
  </si>
  <si>
    <t>19.09.2023 17:08:34</t>
  </si>
  <si>
    <t>19.09.2023 17:08:36</t>
  </si>
  <si>
    <t>19.09.2023 17:08:37</t>
  </si>
  <si>
    <t>19.09.2023 17:08:39</t>
  </si>
  <si>
    <t>19.09.2023 17:08:40</t>
  </si>
  <si>
    <t>19.09.2023 17:08:42</t>
  </si>
  <si>
    <t>19.09.2023 17:08:54</t>
  </si>
  <si>
    <t>19.09.2023 17:08:55</t>
  </si>
  <si>
    <t>19.09.2023 17:08:57</t>
  </si>
  <si>
    <t>19.09.2023 17:08:58</t>
  </si>
  <si>
    <t>19.09.2023 17:09:00</t>
  </si>
  <si>
    <t>19.09.2023 17:09:03</t>
  </si>
  <si>
    <t>19.09.2023 17:09:40</t>
  </si>
  <si>
    <t>19.09.2023 17:09:41</t>
  </si>
  <si>
    <t>19.09.2023 17:09:43</t>
  </si>
  <si>
    <t>19.09.2023 17:09:44</t>
  </si>
  <si>
    <t>19.09.2023 17:09:46</t>
  </si>
  <si>
    <t>19.09.2023 17:09:47</t>
  </si>
  <si>
    <t>19.09.2023 17:09:50</t>
  </si>
  <si>
    <t>19.09.2023 17:10:47</t>
  </si>
  <si>
    <t>19.09.2023 17:10:48</t>
  </si>
  <si>
    <t>19.09.2023 17:10:50</t>
  </si>
  <si>
    <t>19.09.2023 17:10:51</t>
  </si>
  <si>
    <t>19.09.2023 17:10:53</t>
  </si>
  <si>
    <t>19.09.2023 17:12:17</t>
  </si>
  <si>
    <t>19.09.2023 17:12:32</t>
  </si>
  <si>
    <t>19.09.2023 17:12:33</t>
  </si>
  <si>
    <t>19.09.2023 17:12:35</t>
  </si>
  <si>
    <t>19.09.2023 17:12:36</t>
  </si>
  <si>
    <t>19.09.2023 17:12:39</t>
  </si>
  <si>
    <t>19.09.2023 17:12:41</t>
  </si>
  <si>
    <t>19.09.2023 17:12:42</t>
  </si>
  <si>
    <t>19.09.2023 17:12:44</t>
  </si>
  <si>
    <t>19.09.2023 17:12:45</t>
  </si>
  <si>
    <t>19.09.2023 17:12:47</t>
  </si>
  <si>
    <t>19.09.2023 17:12:50</t>
  </si>
  <si>
    <t>19.09.2023 17:13:12</t>
  </si>
  <si>
    <t>19.09.2023 17:13:14</t>
  </si>
  <si>
    <t>19.09.2023 17:13:15</t>
  </si>
  <si>
    <t>19.09.2023 17:13:17</t>
  </si>
  <si>
    <t>19.09.2023 17:13:18</t>
  </si>
  <si>
    <t>19.09.2023 17:13:20</t>
  </si>
  <si>
    <t>19.09.2023 17:13:23</t>
  </si>
  <si>
    <t>19.09.2023 17:13:24</t>
  </si>
  <si>
    <t>19.09.2023 17:13:26</t>
  </si>
  <si>
    <t>19.09.2023 17:13:27</t>
  </si>
  <si>
    <t>19.09.2023 17:13:29</t>
  </si>
  <si>
    <t>19.09.2023 17:13:30</t>
  </si>
  <si>
    <t>19.09.2023 17:13:38</t>
  </si>
  <si>
    <t>19.09.2023 17:13:39</t>
  </si>
  <si>
    <t>19.09.2023 17:13:41</t>
  </si>
  <si>
    <t>19.09.2023 17:13:42</t>
  </si>
  <si>
    <t>19.09.2023 17:13:44</t>
  </si>
  <si>
    <t>19.09.2023 17:13:45</t>
  </si>
  <si>
    <t>19.09.2023 17:13:47</t>
  </si>
  <si>
    <t>19.09.2023 17:13:48</t>
  </si>
  <si>
    <t>19.09.2023 17:16:15</t>
  </si>
  <si>
    <t>19.09.2023 17:16:18</t>
  </si>
  <si>
    <t>19.09.2023 17:16:20</t>
  </si>
  <si>
    <t>19.09.2023 17:16:21</t>
  </si>
  <si>
    <t>19.09.2023 17:16:23</t>
  </si>
  <si>
    <t>19.09.2023 17:16:24</t>
  </si>
  <si>
    <t>19.09.2023 17:16:26</t>
  </si>
  <si>
    <t>19.09.2023 17:16:27</t>
  </si>
  <si>
    <t>19.09.2023 17:16:29</t>
  </si>
  <si>
    <t>19.09.2023 17:16:30</t>
  </si>
  <si>
    <t>19.09.2023 17:16:32</t>
  </si>
  <si>
    <t>19.09.2023 17:16:33</t>
  </si>
  <si>
    <t>19.09.2023 17:16:35</t>
  </si>
  <si>
    <t>19.09.2023 17:17:20</t>
  </si>
  <si>
    <t>19.09.2023 17:17:21</t>
  </si>
  <si>
    <t>19.09.2023 17:17:23</t>
  </si>
  <si>
    <t>19.09.2023 17:17:24</t>
  </si>
  <si>
    <t>19.09.2023 17:17:26</t>
  </si>
  <si>
    <t>19.09.2023 17:17:27</t>
  </si>
  <si>
    <t>19.09.2023 17:17:29</t>
  </si>
  <si>
    <t>19.09.2023 17:17:32</t>
  </si>
  <si>
    <t>19.09.2023 17:17:33</t>
  </si>
  <si>
    <t>19.09.2023 17:17:35</t>
  </si>
  <si>
    <t>19.09.2023 17:17:36</t>
  </si>
  <si>
    <t>19.09.2023 17:17:38</t>
  </si>
  <si>
    <t>19.09.2023 17:17:39</t>
  </si>
  <si>
    <t>19.09.2023 17:17:54</t>
  </si>
  <si>
    <t>19.09.2023 17:17:56</t>
  </si>
  <si>
    <t>19.09.2023 17:17:57</t>
  </si>
  <si>
    <t>19.09.2023 17:17:59</t>
  </si>
  <si>
    <t>19.09.2023 17:18:00</t>
  </si>
  <si>
    <t>19.09.2023 17:18:02</t>
  </si>
  <si>
    <t>19.09.2023 17:18:20</t>
  </si>
  <si>
    <t>19.09.2023 17:18:21</t>
  </si>
  <si>
    <t>19.09.2023 17:18:23</t>
  </si>
  <si>
    <t>19.09.2023 17:18:24</t>
  </si>
  <si>
    <t>19.09.2023 17:18:26</t>
  </si>
  <si>
    <t>19.09.2023 17:18:27</t>
  </si>
  <si>
    <t>19.09.2023 17:18:32</t>
  </si>
  <si>
    <t>19.09.2023 17:18:35</t>
  </si>
  <si>
    <t>19.09.2023 17:18:36</t>
  </si>
  <si>
    <t>19.09.2023 17:18:38</t>
  </si>
  <si>
    <t>19.09.2023 17:18:39</t>
  </si>
  <si>
    <t>19.09.2023 17:18:41</t>
  </si>
  <si>
    <t>19.09.2023 17:18:45</t>
  </si>
  <si>
    <t>19.09.2023 17:18:48</t>
  </si>
  <si>
    <t>19.09.2023 17:18:50</t>
  </si>
  <si>
    <t>19.09.2023 17:18:51</t>
  </si>
  <si>
    <t>19.09.2023 17:18:53</t>
  </si>
  <si>
    <t>19.09.2023 17:18:56</t>
  </si>
  <si>
    <t>19.09.2023 17:18:57</t>
  </si>
  <si>
    <t>19.09.2023 17:18:59</t>
  </si>
  <si>
    <t>19.09.2023 17:19:00</t>
  </si>
  <si>
    <t>19.09.2023 17:19:03</t>
  </si>
  <si>
    <t>19.09.2023 17:19:06</t>
  </si>
  <si>
    <t>19.09.2023 17:19:08</t>
  </si>
  <si>
    <t>19.09.2023 17:19:09</t>
  </si>
  <si>
    <t>19.09.2023 17:19:11</t>
  </si>
  <si>
    <t>19.09.2023 17:19:12</t>
  </si>
  <si>
    <t>19.09.2023 17:19:14</t>
  </si>
  <si>
    <t>19.09.2023 17:19:15</t>
  </si>
  <si>
    <t>19.09.2023 17:19:17</t>
  </si>
  <si>
    <t>19.09.2023 17:19:18</t>
  </si>
  <si>
    <t>19.09.2023 17:20:52</t>
  </si>
  <si>
    <t>19.09.2023 17:20:54</t>
  </si>
  <si>
    <t>19.09.2023 17:20:55</t>
  </si>
  <si>
    <t>19.09.2023 17:20:57</t>
  </si>
  <si>
    <t>19.09.2023 17:20:58</t>
  </si>
  <si>
    <t>19.09.2023 17:21:00</t>
  </si>
  <si>
    <t>19.09.2023 17:21:01</t>
  </si>
  <si>
    <t>19.09.2023 17:21:03</t>
  </si>
  <si>
    <t>19.09.2023 17:21:04</t>
  </si>
  <si>
    <t>19.09.2023 17:21:06</t>
  </si>
  <si>
    <t>19.09.2023 17:21:24</t>
  </si>
  <si>
    <t>19.09.2023 17:21:25</t>
  </si>
  <si>
    <t>19.09.2023 17:21:27</t>
  </si>
  <si>
    <t>19.09.2023 17:21:28</t>
  </si>
  <si>
    <t>19.09.2023 17:21:30</t>
  </si>
  <si>
    <t>19.09.2023 17:21:31</t>
  </si>
  <si>
    <t>19.09.2023 17:21:48</t>
  </si>
  <si>
    <t>19.09.2023 17:21:49</t>
  </si>
  <si>
    <t>19.09.2023 17:21:51</t>
  </si>
  <si>
    <t>19.09.2023 17:21:52</t>
  </si>
  <si>
    <t>19.09.2023 17:21:54</t>
  </si>
  <si>
    <t>19.09.2023 17:21:55</t>
  </si>
  <si>
    <t>19.09.2023 17:21:57</t>
  </si>
  <si>
    <t>19.09.2023 17:21:58</t>
  </si>
  <si>
    <t>19.09.2023 17:22:00</t>
  </si>
  <si>
    <t>19.09.2023 17:22:03</t>
  </si>
  <si>
    <t>19.09.2023 17:22:04</t>
  </si>
  <si>
    <t>19.09.2023 17:22:06</t>
  </si>
  <si>
    <t>19.09.2023 17:22:07</t>
  </si>
  <si>
    <t>19.09.2023 17:22:09</t>
  </si>
  <si>
    <t>19.09.2023 17:22:10</t>
  </si>
  <si>
    <t>19.09.2023 17:22:12</t>
  </si>
  <si>
    <t>19.09.2023 17:22:13</t>
  </si>
  <si>
    <t>19.09.2023 17:22:15</t>
  </si>
  <si>
    <t>19.09.2023 17:22:30</t>
  </si>
  <si>
    <t>19.09.2023 17:22:31</t>
  </si>
  <si>
    <t>19.09.2023 17:22:33</t>
  </si>
  <si>
    <t>19.09.2023 17:22:34</t>
  </si>
  <si>
    <t>19.09.2023 17:22:36</t>
  </si>
  <si>
    <t>19.09.2023 17:22:37</t>
  </si>
  <si>
    <t>19.09.2023 17:22:54</t>
  </si>
  <si>
    <t>19.09.2023 17:22:55</t>
  </si>
  <si>
    <t>19.09.2023 17:22:57</t>
  </si>
  <si>
    <t>19.09.2023 17:22:58</t>
  </si>
  <si>
    <t>19.09.2023 17:23:00</t>
  </si>
  <si>
    <t>19.09.2023 17:23:01</t>
  </si>
  <si>
    <t>19.09.2023 17:23:12</t>
  </si>
  <si>
    <t>19.09.2023 17:23:13</t>
  </si>
  <si>
    <t>19.09.2023 17:23:15</t>
  </si>
  <si>
    <t>19.09.2023 17:23:16</t>
  </si>
  <si>
    <t>19.09.2023 17:23:18</t>
  </si>
  <si>
    <t>19.09.2023 17:23:19</t>
  </si>
  <si>
    <t>19.09.2023 17:23:24</t>
  </si>
  <si>
    <t>19.09.2023 17:23:25</t>
  </si>
  <si>
    <t>19.09.2023 17:23:27</t>
  </si>
  <si>
    <t>19.09.2023 17:23:28</t>
  </si>
  <si>
    <t>19.09.2023 17:23:30</t>
  </si>
  <si>
    <t>19.09.2023 17:23:40</t>
  </si>
  <si>
    <t>19.09.2023 17:23:42</t>
  </si>
  <si>
    <t>19.09.2023 17:23:43</t>
  </si>
  <si>
    <t>19.09.2023 17:23:45</t>
  </si>
  <si>
    <t>19.09.2023 17:23:46</t>
  </si>
  <si>
    <t>19.09.2023 17:23:48</t>
  </si>
  <si>
    <t>19.09.2023 17:24:01</t>
  </si>
  <si>
    <t>19.09.2023 17:24:03</t>
  </si>
  <si>
    <t>19.09.2023 17:24:04</t>
  </si>
  <si>
    <t>19.09.2023 17:24:06</t>
  </si>
  <si>
    <t>19.09.2023 17:24:07</t>
  </si>
  <si>
    <t>19.09.2023 17:24:09</t>
  </si>
  <si>
    <t>19.09.2023 17:24:10</t>
  </si>
  <si>
    <t>19.09.2023 17:25:24</t>
  </si>
  <si>
    <t>19.09.2023 17:25:25</t>
  </si>
  <si>
    <t>19.09.2023 17:25:27</t>
  </si>
  <si>
    <t>19.09.2023 17:25:28</t>
  </si>
  <si>
    <t>19.09.2023 17:25:54</t>
  </si>
  <si>
    <t>19.09.2023 17:25:55</t>
  </si>
  <si>
    <t>19.09.2023 17:25:57</t>
  </si>
  <si>
    <t>19.09.2023 17:25:58</t>
  </si>
  <si>
    <t>19.09.2023 17:26:00</t>
  </si>
  <si>
    <t>19.09.2023 17:26:01</t>
  </si>
  <si>
    <t>19.09.2023 17:26:03</t>
  </si>
  <si>
    <t>19.09.2023 17:26:13</t>
  </si>
  <si>
    <t>19.09.2023 17:26:15</t>
  </si>
  <si>
    <t>19.09.2023 17:26:16</t>
  </si>
  <si>
    <t>19.09.2023 17:26:18</t>
  </si>
  <si>
    <t>19.09.2023 17:26:19</t>
  </si>
  <si>
    <t>19.09.2023 17:26:33</t>
  </si>
  <si>
    <t>19.09.2023 17:26:36</t>
  </si>
  <si>
    <t>19.09.2023 17:26:37</t>
  </si>
  <si>
    <t>19.09.2023 17:26:39</t>
  </si>
  <si>
    <t>19.09.2023 17:26:40</t>
  </si>
  <si>
    <t>19.09.2023 17:26:42</t>
  </si>
  <si>
    <t>19.09.2023 17:28:01</t>
  </si>
  <si>
    <t>19.09.2023 17:28:03</t>
  </si>
  <si>
    <t>19.09.2023 17:28:09</t>
  </si>
  <si>
    <t>19.09.2023 17:28:10</t>
  </si>
  <si>
    <t>19.09.2023 17:28:12</t>
  </si>
  <si>
    <t>19.09.2023 17:28:13</t>
  </si>
  <si>
    <t>19.09.2023 17:28:15</t>
  </si>
  <si>
    <t>19.09.2023 17:28:16</t>
  </si>
  <si>
    <t>19.09.2023 17:28:18</t>
  </si>
  <si>
    <t>19.09.2023 17:28:49</t>
  </si>
  <si>
    <t>19.09.2023 17:28:51</t>
  </si>
  <si>
    <t>19.09.2023 17:28:52</t>
  </si>
  <si>
    <t>19.09.2023 17:28:54</t>
  </si>
  <si>
    <t>19.09.2023 17:28:55</t>
  </si>
  <si>
    <t>19.09.2023 17:28:57</t>
  </si>
  <si>
    <t>19.09.2023 17:28:58</t>
  </si>
  <si>
    <t>19.09.2023 17:29:19</t>
  </si>
  <si>
    <t>19.09.2023 17:29:21</t>
  </si>
  <si>
    <t>19.09.2023 17:29:22</t>
  </si>
  <si>
    <t>19.09.2023 17:29:24</t>
  </si>
  <si>
    <t>19.09.2023 17:29:25</t>
  </si>
  <si>
    <t>19.09.2023 17:29:27</t>
  </si>
  <si>
    <t>19.09.2023 17:29:28</t>
  </si>
  <si>
    <t>19.09.2023 17:30:09</t>
  </si>
  <si>
    <t>19.09.2023 17:30:10</t>
  </si>
  <si>
    <t>19.09.2023 17:30:12</t>
  </si>
  <si>
    <t>19.09.2023 17:30:13</t>
  </si>
  <si>
    <t>19.09.2023 17:30:16</t>
  </si>
  <si>
    <t>19.09.2023 17:30:37</t>
  </si>
  <si>
    <t>19.09.2023 17:30:39</t>
  </si>
  <si>
    <t>19.09.2023 17:30:40</t>
  </si>
  <si>
    <t>19.09.2023 17:30:42</t>
  </si>
  <si>
    <t>19.09.2023 17:30:43</t>
  </si>
  <si>
    <t>19.09.2023 17:30:45</t>
  </si>
  <si>
    <t>19.09.2023 17:30:54</t>
  </si>
  <si>
    <t>19.09.2023 17:30:57</t>
  </si>
  <si>
    <t>19.09.2023 17:30:58</t>
  </si>
  <si>
    <t>19.09.2023 17:31:00</t>
  </si>
  <si>
    <t>19.09.2023 17:31:01</t>
  </si>
  <si>
    <t>19.09.2023 17:31:03</t>
  </si>
  <si>
    <t>19.09.2023 17:31:04</t>
  </si>
  <si>
    <t>19.09.2023 17:31:06</t>
  </si>
  <si>
    <t>19.09.2023 17:31:07</t>
  </si>
  <si>
    <t>19.09.2023 17:31:09</t>
  </si>
  <si>
    <t>19.09.2023 17:31:21</t>
  </si>
  <si>
    <t>19.09.2023 17:31:24</t>
  </si>
  <si>
    <t>19.09.2023 17:31:25</t>
  </si>
  <si>
    <t>19.09.2023 17:31:27</t>
  </si>
  <si>
    <t>19.09.2023 17:31:28</t>
  </si>
  <si>
    <t>19.09.2023 17:31:30</t>
  </si>
  <si>
    <t>19.09.2023 17:31:31</t>
  </si>
  <si>
    <t>19.09.2023 17:31:34</t>
  </si>
  <si>
    <t>19.09.2023 17:31:36</t>
  </si>
  <si>
    <t>19.09.2023 17:31:37</t>
  </si>
  <si>
    <t>19.09.2023 17:31:39</t>
  </si>
  <si>
    <t>19.09.2023 17:31:40</t>
  </si>
  <si>
    <t>19.09.2023 17:31:43</t>
  </si>
  <si>
    <t>19.09.2023 17:31:45</t>
  </si>
  <si>
    <t>19.09.2023 17:31:46</t>
  </si>
  <si>
    <t>19.09.2023 17:31:48</t>
  </si>
  <si>
    <t>19.09.2023 17:31:49</t>
  </si>
  <si>
    <t>19.09.2023 17:32:11</t>
  </si>
  <si>
    <t>19.09.2023 17:32:13</t>
  </si>
  <si>
    <t>19.09.2023 17:32:14</t>
  </si>
  <si>
    <t>19.09.2023 17:33:47</t>
  </si>
  <si>
    <t>19.09.2023 17:33:49</t>
  </si>
  <si>
    <t>19.09.2023 17:33:50</t>
  </si>
  <si>
    <t>19.09.2023 17:33:52</t>
  </si>
  <si>
    <t>19.09.2023 17:33:53</t>
  </si>
  <si>
    <t>19.09.2023 17:33:55</t>
  </si>
  <si>
    <t>19.09.2023 17:33:56</t>
  </si>
  <si>
    <t>19.09.2023 17:33:58</t>
  </si>
  <si>
    <t>19.09.2023 17:33:59</t>
  </si>
  <si>
    <t>19.09.2023 17:34:01</t>
  </si>
  <si>
    <t>19.09.2023 17:34:02</t>
  </si>
  <si>
    <t>19.09.2023 17:34:04</t>
  </si>
  <si>
    <t>19.09.2023 17:34:05</t>
  </si>
  <si>
    <t>19.09.2023 17:34:07</t>
  </si>
  <si>
    <t>19.09.2023 17:34:08</t>
  </si>
  <si>
    <t>19.09.2023 17:34:17</t>
  </si>
  <si>
    <t>19.09.2023 17:34:19</t>
  </si>
  <si>
    <t>19.09.2023 17:34:20</t>
  </si>
  <si>
    <t>19.09.2023 17:34:22</t>
  </si>
  <si>
    <t>19.09.2023 17:34:25</t>
  </si>
  <si>
    <t>19.09.2023 17:34:46</t>
  </si>
  <si>
    <t>19.09.2023 17:34:47</t>
  </si>
  <si>
    <t>19.09.2023 17:34:49</t>
  </si>
  <si>
    <t>19.09.2023 17:34:50</t>
  </si>
  <si>
    <t>19.09.2023 17:34:52</t>
  </si>
  <si>
    <t>19.09.2023 17:35:31</t>
  </si>
  <si>
    <t>19.09.2023 17:35:34</t>
  </si>
  <si>
    <t>19.09.2023 17:35:35</t>
  </si>
  <si>
    <t>19.09.2023 17:35:37</t>
  </si>
  <si>
    <t>19.09.2023 17:35:38</t>
  </si>
  <si>
    <t>19.09.2023 17:35:40</t>
  </si>
  <si>
    <t>19.09.2023 17:35:41</t>
  </si>
  <si>
    <t>19.09.2023 17:35:43</t>
  </si>
  <si>
    <t>19.09.2023 17:35:44</t>
  </si>
  <si>
    <t>19.09.2023 17:35:46</t>
  </si>
  <si>
    <t>19.09.2023 17:38:49</t>
  </si>
  <si>
    <t>19.09.2023 17:38:50</t>
  </si>
  <si>
    <t>19.09.2023 17:38:52</t>
  </si>
  <si>
    <t>19.09.2023 17:38:53</t>
  </si>
  <si>
    <t>19.09.2023 17:38:58</t>
  </si>
  <si>
    <t>19.09.2023 17:39:03</t>
  </si>
  <si>
    <t>19.09.2023 17:39:05</t>
  </si>
  <si>
    <t>19.09.2023 17:39:06</t>
  </si>
  <si>
    <t>19.09.2023 17:39:08</t>
  </si>
  <si>
    <t>19.09.2023 17:39:09</t>
  </si>
  <si>
    <t>19.09.2023 17:39:12</t>
  </si>
  <si>
    <t>19.09.2023 17:39:14</t>
  </si>
  <si>
    <t>19.09.2023 17:39:15</t>
  </si>
  <si>
    <t>19.09.2023 17:39:17</t>
  </si>
  <si>
    <t>19.09.2023 17:39:18</t>
  </si>
  <si>
    <t>19.09.2023 17:39:20</t>
  </si>
  <si>
    <t>19.09.2023 17:39:21</t>
  </si>
  <si>
    <t>19.09.2023 17:39:41</t>
  </si>
  <si>
    <t>19.09.2023 17:39:42</t>
  </si>
  <si>
    <t>19.09.2023 17:39:44</t>
  </si>
  <si>
    <t>19.09.2023 17:39:45</t>
  </si>
  <si>
    <t>19.09.2023 17:39:47</t>
  </si>
  <si>
    <t>19.09.2023 17:40:03</t>
  </si>
  <si>
    <t>19.09.2023 17:40:06</t>
  </si>
  <si>
    <t>19.09.2023 17:40:08</t>
  </si>
  <si>
    <t>19.09.2023 17:40:09</t>
  </si>
  <si>
    <t>19.09.2023 17:40:11</t>
  </si>
  <si>
    <t>19.09.2023 17:40:12</t>
  </si>
  <si>
    <t>19.09.2023 17:40:14</t>
  </si>
  <si>
    <t>19.09.2023 17:40:15</t>
  </si>
  <si>
    <t>19.09.2023 17:40:56</t>
  </si>
  <si>
    <t>19.09.2023 17:40:57</t>
  </si>
  <si>
    <t>19.09.2023 17:40:59</t>
  </si>
  <si>
    <t>19.09.2023 17:41:44</t>
  </si>
  <si>
    <t>19.09.2023 17:41:45</t>
  </si>
  <si>
    <t>19.09.2023 17:41:47</t>
  </si>
  <si>
    <t>19.09.2023 17:41:48</t>
  </si>
  <si>
    <t>19.09.2023 17:41:50</t>
  </si>
  <si>
    <t>19.09.2023 17:41:51</t>
  </si>
  <si>
    <t>19.09.2023 17:41:53</t>
  </si>
  <si>
    <t>19.09.2023 17:42:00</t>
  </si>
  <si>
    <t>19.09.2023 17:42:02</t>
  </si>
  <si>
    <t>19.09.2023 17:42:03</t>
  </si>
  <si>
    <t>19.09.2023 17:42:05</t>
  </si>
  <si>
    <t>19.09.2023 17:42:06</t>
  </si>
  <si>
    <t>19.09.2023 17:42:26</t>
  </si>
  <si>
    <t>19.09.2023 17:42:29</t>
  </si>
  <si>
    <t>19.09.2023 17:42:47</t>
  </si>
  <si>
    <t>19.09.2023 17:42:48</t>
  </si>
  <si>
    <t>19.09.2023 17:42:50</t>
  </si>
  <si>
    <t>19.09.2023 17:42:51</t>
  </si>
  <si>
    <t>19.09.2023 17:42:53</t>
  </si>
  <si>
    <t>19.09.2023 17:42:54</t>
  </si>
  <si>
    <t>19.09.2023 17:42:57</t>
  </si>
  <si>
    <t>19.09.2023 17:42:59</t>
  </si>
  <si>
    <t>19.09.2023 17:43:00</t>
  </si>
  <si>
    <t>19.09.2023 17:43:02</t>
  </si>
  <si>
    <t>19.09.2023 17:43:14</t>
  </si>
  <si>
    <t>19.09.2023 17:43:15</t>
  </si>
  <si>
    <t>19.09.2023 17:43:17</t>
  </si>
  <si>
    <t>19.09.2023 17:43:18</t>
  </si>
  <si>
    <t>19.09.2023 17:43:20</t>
  </si>
  <si>
    <t>19.09.2023 17:43:21</t>
  </si>
  <si>
    <t>19.09.2023 17:43:39</t>
  </si>
  <si>
    <t>19.09.2023 17:43:41</t>
  </si>
  <si>
    <t>19.09.2023 17:43:42</t>
  </si>
  <si>
    <t>19.09.2023 17:43:44</t>
  </si>
  <si>
    <t>19.09.2023 17:43:45</t>
  </si>
  <si>
    <t>19.09.2023 17:44:09</t>
  </si>
  <si>
    <t>19.09.2023 17:44:11</t>
  </si>
  <si>
    <t>19.09.2023 17:44:12</t>
  </si>
  <si>
    <t>19.09.2023 17:44:14</t>
  </si>
  <si>
    <t>19.09.2023 17:44:15</t>
  </si>
  <si>
    <t>19.09.2023 17:44:17</t>
  </si>
  <si>
    <t>19.09.2023 17:44:36</t>
  </si>
  <si>
    <t>19.09.2023 17:44:38</t>
  </si>
  <si>
    <t>19.09.2023 17:44:39</t>
  </si>
  <si>
    <t>19.09.2023 17:44:41</t>
  </si>
  <si>
    <t>19.09.2023 17:45:15</t>
  </si>
  <si>
    <t>19.09.2023 17:45:17</t>
  </si>
  <si>
    <t>19.09.2023 17:45:18</t>
  </si>
  <si>
    <t>19.09.2023 17:45:20</t>
  </si>
  <si>
    <t>19.09.2023 17:45:21</t>
  </si>
  <si>
    <t>19.09.2023 17:45:23</t>
  </si>
  <si>
    <t>19.09.2023 17:45:24</t>
  </si>
  <si>
    <t>19.09.2023 17:45:27</t>
  </si>
  <si>
    <t>19.09.2023 17:45:29</t>
  </si>
  <si>
    <t>19.09.2023 17:45:32</t>
  </si>
  <si>
    <t>19.09.2023 17:45:33</t>
  </si>
  <si>
    <t>19.09.2023 17:45:34</t>
  </si>
  <si>
    <t>19.09.2023 17:45:36</t>
  </si>
  <si>
    <t>19.09.2023 17:45:58</t>
  </si>
  <si>
    <t>19.09.2023 17:46:01</t>
  </si>
  <si>
    <t>19.09.2023 17:46:03</t>
  </si>
  <si>
    <t>19.09.2023 17:46:04</t>
  </si>
  <si>
    <t>19.09.2023 17:46:06</t>
  </si>
  <si>
    <t>19.09.2023 17:46:07</t>
  </si>
  <si>
    <t>19.09.2023 17:46:09</t>
  </si>
  <si>
    <t>19.09.2023 17:47:31</t>
  </si>
  <si>
    <t>19.09.2023 17:47:33</t>
  </si>
  <si>
    <t>19.09.2023 17:47:34</t>
  </si>
  <si>
    <t>19.09.2023 17:47:36</t>
  </si>
  <si>
    <t>19.09.2023 17:47:37</t>
  </si>
  <si>
    <t>19.09.2023 17:47:39</t>
  </si>
  <si>
    <t>19.09.2023 17:47:49</t>
  </si>
  <si>
    <t>19.09.2023 17:47:51</t>
  </si>
  <si>
    <t>19.09.2023 17:47:52</t>
  </si>
  <si>
    <t>19.09.2023 17:47:54</t>
  </si>
  <si>
    <t>19.09.2023 17:47:55</t>
  </si>
  <si>
    <t>19.09.2023 17:49:31</t>
  </si>
  <si>
    <t>19.09.2023 17:49:33</t>
  </si>
  <si>
    <t>19.09.2023 17:49:34</t>
  </si>
  <si>
    <t>19.09.2023 17:49:36</t>
  </si>
  <si>
    <t>19.09.2023 17:49:37</t>
  </si>
  <si>
    <t>19.09.2023 17:49:39</t>
  </si>
  <si>
    <t>19.09.2023 17:49:40</t>
  </si>
  <si>
    <t>19.09.2023 17:50:31</t>
  </si>
  <si>
    <t>19.09.2023 17:50:33</t>
  </si>
  <si>
    <t>19.09.2023 17:50:34</t>
  </si>
  <si>
    <t>19.09.2023 17:50:36</t>
  </si>
  <si>
    <t>19.09.2023 17:50:37</t>
  </si>
  <si>
    <t>19.09.2023 17:50:39</t>
  </si>
  <si>
    <t>19.09.2023 17:50:42</t>
  </si>
  <si>
    <t>19.09.2023 17:50:45</t>
  </si>
  <si>
    <t>19.09.2023 17:50:46</t>
  </si>
  <si>
    <t>19.09.2023 17:50:48</t>
  </si>
  <si>
    <t>19.09.2023 17:50:49</t>
  </si>
  <si>
    <t>19.09.2023 17:50:51</t>
  </si>
  <si>
    <t>19.09.2023 17:50:52</t>
  </si>
  <si>
    <t>19.09.2023 17:51:01</t>
  </si>
  <si>
    <t>19.09.2023 17:51:04</t>
  </si>
  <si>
    <t>19.09.2023 17:51:05</t>
  </si>
  <si>
    <t>19.09.2023 17:51:07</t>
  </si>
  <si>
    <t>19.09.2023 17:51:08</t>
  </si>
  <si>
    <t>19.09.2023 17:51:10</t>
  </si>
  <si>
    <t>19.09.2023 17:51:34</t>
  </si>
  <si>
    <t>19.09.2023 17:51:35</t>
  </si>
  <si>
    <t>19.09.2023 17:51:37</t>
  </si>
  <si>
    <t>19.09.2023 17:51:38</t>
  </si>
  <si>
    <t>19.09.2023 17:53:04</t>
  </si>
  <si>
    <t>19.09.2023 17:53:05</t>
  </si>
  <si>
    <t>19.09.2023 17:53:07</t>
  </si>
  <si>
    <t>19.09.2023 17:53:08</t>
  </si>
  <si>
    <t>19.09.2023 17:53:10</t>
  </si>
  <si>
    <t>19.09.2023 17:53:22</t>
  </si>
  <si>
    <t>19.09.2023 17:53:23</t>
  </si>
  <si>
    <t>19.09.2023 17:53:25</t>
  </si>
  <si>
    <t>19.09.2023 17:53:26</t>
  </si>
  <si>
    <t>19.09.2023 17:53:28</t>
  </si>
  <si>
    <t>19.09.2023 17:54:26</t>
  </si>
  <si>
    <t>19.09.2023 17:54:29</t>
  </si>
  <si>
    <t>19.09.2023 17:54:31</t>
  </si>
  <si>
    <t>19.09.2023 17:54:32</t>
  </si>
  <si>
    <t>19.09.2023 17:54:34</t>
  </si>
  <si>
    <t>19.09.2023 17:54:35</t>
  </si>
  <si>
    <t>19.09.2023 17:54:37</t>
  </si>
  <si>
    <t>19.09.2023 17:55:19</t>
  </si>
  <si>
    <t>19.09.2023 17:55:20</t>
  </si>
  <si>
    <t>19.09.2023 17:55:22</t>
  </si>
  <si>
    <t>19.09.2023 17:55:23</t>
  </si>
  <si>
    <t>19.09.2023 17:55:25</t>
  </si>
  <si>
    <t>19.09.2023 17:55:26</t>
  </si>
  <si>
    <t>19.09.2023 17:55:28</t>
  </si>
  <si>
    <t>19.09.2023 17:55:29</t>
  </si>
  <si>
    <t>19.09.2023 17:55:31</t>
  </si>
  <si>
    <t>19.09.2023 17:55:32</t>
  </si>
  <si>
    <t>19.09.2023 17:56:04</t>
  </si>
  <si>
    <t>19.09.2023 17:56:07</t>
  </si>
  <si>
    <t>19.09.2023 17:56:08</t>
  </si>
  <si>
    <t>19.09.2023 17:56:10</t>
  </si>
  <si>
    <t>19.09.2023 17:56:11</t>
  </si>
  <si>
    <t>19.09.2023 17:56:13</t>
  </si>
  <si>
    <t>19.09.2023 17:56:23</t>
  </si>
  <si>
    <t>19.09.2023 17:56:26</t>
  </si>
  <si>
    <t>19.09.2023 17:56:28</t>
  </si>
  <si>
    <t>19.09.2023 17:56:29</t>
  </si>
  <si>
    <t>19.09.2023 17:56:31</t>
  </si>
  <si>
    <t>19.09.2023 17:56:32</t>
  </si>
  <si>
    <t>19.09.2023 17:56:34</t>
  </si>
  <si>
    <t>19.09.2023 17:56:35</t>
  </si>
  <si>
    <t>19.09.2023 17:56:37</t>
  </si>
  <si>
    <t>19.09.2023 17:58:34</t>
  </si>
  <si>
    <t>19.09.2023 17:58:35</t>
  </si>
  <si>
    <t>19.09.2023 17:58:37</t>
  </si>
  <si>
    <t>19.09.2023 17:58:38</t>
  </si>
  <si>
    <t>19.09.2023 17:58:40</t>
  </si>
  <si>
    <t>19.09.2023 17:58:41</t>
  </si>
  <si>
    <t>19.09.2023 17:58:43</t>
  </si>
  <si>
    <t>19.09.2023 17:58:44</t>
  </si>
  <si>
    <t>19.09.2023 17:58:46</t>
  </si>
  <si>
    <t>19.09.2023 17:59:32</t>
  </si>
  <si>
    <t>19.09.2023 17:59:35</t>
  </si>
  <si>
    <t>19.09.2023 17:59:37</t>
  </si>
  <si>
    <t>19.09.2023 17:59:38</t>
  </si>
  <si>
    <t>19.09.2023 17:59:40</t>
  </si>
  <si>
    <t>19.09.2023 17:59:53</t>
  </si>
  <si>
    <t>19.09.2023 17:59:55</t>
  </si>
  <si>
    <t>19.09.2023 17:59:56</t>
  </si>
  <si>
    <t>19.09.2023 17:59:58</t>
  </si>
  <si>
    <t>19.09.2023 18:01:11</t>
  </si>
  <si>
    <t>19.09.2023 18:01:13</t>
  </si>
  <si>
    <t>19.09.2023 18:01:14</t>
  </si>
  <si>
    <t>19.09.2023 18:01:16</t>
  </si>
  <si>
    <t>19.09.2023 18:01:17</t>
  </si>
  <si>
    <t>19.09.2023 18:01:19</t>
  </si>
  <si>
    <t>19.09.2023 18:01:37</t>
  </si>
  <si>
    <t>19.09.2023 18:01:38</t>
  </si>
  <si>
    <t>19.09.2023 18:01:40</t>
  </si>
  <si>
    <t>19.09.2023 18:01:41</t>
  </si>
  <si>
    <t>19.09.2023 18:01:43</t>
  </si>
  <si>
    <t>19.09.2023 18:01:44</t>
  </si>
  <si>
    <t>19.09.2023 18:01:46</t>
  </si>
  <si>
    <t>19.09.2023 18:02:29</t>
  </si>
  <si>
    <t>19.09.2023 18:02:31</t>
  </si>
  <si>
    <t>19.09.2023 18:02:32</t>
  </si>
  <si>
    <t>19.09.2023 18:02:34</t>
  </si>
  <si>
    <t>19.09.2023 18:02:35</t>
  </si>
  <si>
    <t>19.09.2023 18:02:37</t>
  </si>
  <si>
    <t>19.09.2023 18:02:38</t>
  </si>
  <si>
    <t>19.09.2023 18:02:40</t>
  </si>
  <si>
    <t>19.09.2023 18:03:25</t>
  </si>
  <si>
    <t>19.09.2023 18:03:26</t>
  </si>
  <si>
    <t>19.09.2023 18:03:41</t>
  </si>
  <si>
    <t>19.09.2023 18:03:43</t>
  </si>
  <si>
    <t>19.09.2023 18:03:44</t>
  </si>
  <si>
    <t>19.09.2023 18:03:46</t>
  </si>
  <si>
    <t>19.09.2023 18:03:47</t>
  </si>
  <si>
    <t>19.09.2023 18:03:49</t>
  </si>
  <si>
    <t>19.09.2023 18:03:50</t>
  </si>
  <si>
    <t>19.09.2023 18:04:02</t>
  </si>
  <si>
    <t>19.09.2023 18:04:04</t>
  </si>
  <si>
    <t>19.09.2023 18:04:05</t>
  </si>
  <si>
    <t>19.09.2023 18:04:07</t>
  </si>
  <si>
    <t>19.09.2023 18:04:08</t>
  </si>
  <si>
    <t>19.09.2023 18:05:38</t>
  </si>
  <si>
    <t>19.09.2023 18:05:40</t>
  </si>
  <si>
    <t>19.09.2023 18:05:41</t>
  </si>
  <si>
    <t>19.09.2023 18:05:43</t>
  </si>
  <si>
    <t>19.09.2023 18:05:44</t>
  </si>
  <si>
    <t>19.09.2023 18:05:46</t>
  </si>
  <si>
    <t>19.09.2023 18:06:14</t>
  </si>
  <si>
    <t>19.09.2023 18:06:16</t>
  </si>
  <si>
    <t>19.09.2023 18:06:17</t>
  </si>
  <si>
    <t>19.09.2023 18:06:19</t>
  </si>
  <si>
    <t>19.09.2023 18:06:20</t>
  </si>
  <si>
    <t>19.09.2023 18:06:22</t>
  </si>
  <si>
    <t>19.09.2023 18:06:49</t>
  </si>
  <si>
    <t>19.09.2023 18:06:50</t>
  </si>
  <si>
    <t>19.09.2023 18:06:53</t>
  </si>
  <si>
    <t>19.09.2023 18:06:55</t>
  </si>
  <si>
    <t>19.09.2023 18:06:56</t>
  </si>
  <si>
    <t>19.09.2023 18:06:58</t>
  </si>
  <si>
    <t>19.09.2023 18:06:59</t>
  </si>
  <si>
    <t>19.09.2023 18:07:01</t>
  </si>
  <si>
    <t>19.09.2023 18:07:02</t>
  </si>
  <si>
    <t>19.09.2023 18:07:04</t>
  </si>
  <si>
    <t>19.09.2023 18:07:05</t>
  </si>
  <si>
    <t>19.09.2023 18:07:11</t>
  </si>
  <si>
    <t>19.09.2023 18:07:14</t>
  </si>
  <si>
    <t>19.09.2023 18:07:16</t>
  </si>
  <si>
    <t>19.09.2023 18:07:17</t>
  </si>
  <si>
    <t>19.09.2023 18:07:19</t>
  </si>
  <si>
    <t>19.09.2023 18:07:20</t>
  </si>
  <si>
    <t>19.09.2023 18:08:34</t>
  </si>
  <si>
    <t>19.09.2023 18:08:37</t>
  </si>
  <si>
    <t>19.09.2023 18:08:38</t>
  </si>
  <si>
    <t>19.09.2023 18:08:40</t>
  </si>
  <si>
    <t>19.09.2023 18:08:41</t>
  </si>
  <si>
    <t>19.09.2023 18:08:43</t>
  </si>
  <si>
    <t>19.09.2023 18:09:22</t>
  </si>
  <si>
    <t>19.09.2023 18:09:26</t>
  </si>
  <si>
    <t>19.09.2023 18:10:43</t>
  </si>
  <si>
    <t>19.09.2023 18:10:44</t>
  </si>
  <si>
    <t>19.09.2023 18:10:46</t>
  </si>
  <si>
    <t>19.09.2023 18:10:47</t>
  </si>
  <si>
    <t>19.09.2023 18:10:49</t>
  </si>
  <si>
    <t>19.09.2023 18:10:50</t>
  </si>
  <si>
    <t>19.09.2023 18:10:52</t>
  </si>
  <si>
    <t>19.09.2023 18:11:50</t>
  </si>
  <si>
    <t>19.09.2023 18:11:53</t>
  </si>
  <si>
    <t>19.09.2023 18:11:55</t>
  </si>
  <si>
    <t>19.09.2023 18:11:56</t>
  </si>
  <si>
    <t>19.09.2023 18:11:59</t>
  </si>
  <si>
    <t>19.09.2023 18:12:01</t>
  </si>
  <si>
    <t>19.09.2023 18:12:02</t>
  </si>
  <si>
    <t>19.09.2023 18:12:04</t>
  </si>
  <si>
    <t>19.09.2023 18:12:05</t>
  </si>
  <si>
    <t>19.09.2023 18:12:34</t>
  </si>
  <si>
    <t>19.09.2023 18:12:35</t>
  </si>
  <si>
    <t>19.09.2023 18:12:37</t>
  </si>
  <si>
    <t>19.09.2023 18:12:38</t>
  </si>
  <si>
    <t>19.09.2023 18:12:40</t>
  </si>
  <si>
    <t>19.09.2023 18:12:41</t>
  </si>
  <si>
    <t>19.09.2023 18:12:43</t>
  </si>
  <si>
    <t>19.09.2023 18:13:13</t>
  </si>
  <si>
    <t>19.09.2023 18:13:14</t>
  </si>
  <si>
    <t>19.09.2023 18:13:16</t>
  </si>
  <si>
    <t>19.09.2023 18:13:17</t>
  </si>
  <si>
    <t>19.09.2023 18:13:19</t>
  </si>
  <si>
    <t>19.09.2023 18:13:28</t>
  </si>
  <si>
    <t>19.09.2023 18:13:29</t>
  </si>
  <si>
    <t>19.09.2023 18:13:31</t>
  </si>
  <si>
    <t>19.09.2023 18:13:32</t>
  </si>
  <si>
    <t>19.09.2023 18:14:04</t>
  </si>
  <si>
    <t>19.09.2023 18:14:05</t>
  </si>
  <si>
    <t>19.09.2023 18:14:06</t>
  </si>
  <si>
    <t>19.09.2023 18:14:08</t>
  </si>
  <si>
    <t>19.09.2023 18:14:09</t>
  </si>
  <si>
    <t>19.09.2023 18:14:14</t>
  </si>
  <si>
    <t>19.09.2023 18:14:20</t>
  </si>
  <si>
    <t>19.09.2023 18:14:21</t>
  </si>
  <si>
    <t>19.09.2023 18:14:23</t>
  </si>
  <si>
    <t>19.09.2023 18:14:26</t>
  </si>
  <si>
    <t>19.09.2023 18:14:27</t>
  </si>
  <si>
    <t>19.09.2023 18:14:29</t>
  </si>
  <si>
    <t>19.09.2023 18:14:32</t>
  </si>
  <si>
    <t>19.09.2023 18:14:56</t>
  </si>
  <si>
    <t>19.09.2023 18:14:57</t>
  </si>
  <si>
    <t>19.09.2023 18:14:59</t>
  </si>
  <si>
    <t>19.09.2023 18:15:00</t>
  </si>
  <si>
    <t>19.09.2023 18:15:02</t>
  </si>
  <si>
    <t>19.09.2023 18:15:03</t>
  </si>
  <si>
    <t>19.09.2023 18:15:05</t>
  </si>
  <si>
    <t>19.09.2023 18:15:06</t>
  </si>
  <si>
    <t>19.09.2023 18:15:11</t>
  </si>
  <si>
    <t>19.09.2023 18:15:12</t>
  </si>
  <si>
    <t>19.09.2023 18:15:14</t>
  </si>
  <si>
    <t>19.09.2023 18:15:15</t>
  </si>
  <si>
    <t>19.09.2023 18:16:53</t>
  </si>
  <si>
    <t>19.09.2023 18:16:54</t>
  </si>
  <si>
    <t>19.09.2023 18:16:56</t>
  </si>
  <si>
    <t>19.09.2023 18:16:57</t>
  </si>
  <si>
    <t>19.09.2023 18:16:59</t>
  </si>
  <si>
    <t>19.09.2023 18:17:03</t>
  </si>
  <si>
    <t>19.09.2023 18:17:05</t>
  </si>
  <si>
    <t>19.09.2023 18:17:06</t>
  </si>
  <si>
    <t>19.09.2023 18:17:08</t>
  </si>
  <si>
    <t>19.09.2023 18:17:09</t>
  </si>
  <si>
    <t>19.09.2023 18:18:27</t>
  </si>
  <si>
    <t>19.09.2023 18:18:29</t>
  </si>
  <si>
    <t>19.09.2023 18:18:30</t>
  </si>
  <si>
    <t>19.09.2023 18:18:32</t>
  </si>
  <si>
    <t>19.09.2023 18:18:33</t>
  </si>
  <si>
    <t>19.09.2023 18:18:35</t>
  </si>
  <si>
    <t>19.09.2023 18:18:36</t>
  </si>
  <si>
    <t>19.09.2023 18:18:38</t>
  </si>
  <si>
    <t>19.09.2023 18:18:39</t>
  </si>
  <si>
    <t>19.09.2023 18:18:42</t>
  </si>
  <si>
    <t>19.09.2023 18:18:44</t>
  </si>
  <si>
    <t>19.09.2023 18:19:08</t>
  </si>
  <si>
    <t>19.09.2023 18:19:09</t>
  </si>
  <si>
    <t>19.09.2023 18:19:11</t>
  </si>
  <si>
    <t>19.09.2023 18:19:12</t>
  </si>
  <si>
    <t>19.09.2023 18:19:14</t>
  </si>
  <si>
    <t>19.09.2023 18:19:45</t>
  </si>
  <si>
    <t>19.09.2023 18:19:47</t>
  </si>
  <si>
    <t>19.09.2023 18:19:48</t>
  </si>
  <si>
    <t>19.09.2023 18:19:50</t>
  </si>
  <si>
    <t>19.09.2023 18:19:51</t>
  </si>
  <si>
    <t>19.09.2023 18:19:53</t>
  </si>
  <si>
    <t>19.09.2023 18:19:54</t>
  </si>
  <si>
    <t>19.09.2023 18:19:56</t>
  </si>
  <si>
    <t>19.09.2023 18:19:57</t>
  </si>
  <si>
    <t>19.09.2023 18:20:08</t>
  </si>
  <si>
    <t>19.09.2023 18:20:11</t>
  </si>
  <si>
    <t>19.09.2023 18:20:12</t>
  </si>
  <si>
    <t>19.09.2023 18:20:14</t>
  </si>
  <si>
    <t>19.09.2023 18:20:15</t>
  </si>
  <si>
    <t>19.09.2023 18:20:17</t>
  </si>
  <si>
    <t>19.09.2023 18:20:35</t>
  </si>
  <si>
    <t>19.09.2023 18:20:36</t>
  </si>
  <si>
    <t>19.09.2023 18:20:38</t>
  </si>
  <si>
    <t>19.09.2023 18:20:39</t>
  </si>
  <si>
    <t>19.09.2023 18:20:41</t>
  </si>
  <si>
    <t>19.09.2023 18:20:44</t>
  </si>
  <si>
    <t>19.09.2023 18:21:03</t>
  </si>
  <si>
    <t>19.09.2023 18:21:05</t>
  </si>
  <si>
    <t>19.09.2023 18:21:06</t>
  </si>
  <si>
    <t>19.09.2023 18:21:08</t>
  </si>
  <si>
    <t>19.09.2023 18:21:09</t>
  </si>
  <si>
    <t>19.09.2023 18:21:11</t>
  </si>
  <si>
    <t>19.09.2023 18:21:12</t>
  </si>
  <si>
    <t>19.09.2023 18:22:12</t>
  </si>
  <si>
    <t>19.09.2023 18:22:14</t>
  </si>
  <si>
    <t>19.09.2023 18:22:15</t>
  </si>
  <si>
    <t>19.09.2023 18:22:17</t>
  </si>
  <si>
    <t>19.09.2023 18:22:18</t>
  </si>
  <si>
    <t>19.09.2023 18:22:39</t>
  </si>
  <si>
    <t>19.09.2023 18:22:41</t>
  </si>
  <si>
    <t>19.09.2023 18:22:42</t>
  </si>
  <si>
    <t>19.09.2023 18:22:44</t>
  </si>
  <si>
    <t>19.09.2023 18:22:45</t>
  </si>
  <si>
    <t>19.09.2023 18:24:29</t>
  </si>
  <si>
    <t>19.09.2023 18:24:30</t>
  </si>
  <si>
    <t>19.09.2023 18:24:32</t>
  </si>
  <si>
    <t>19.09.2023 18:24:33</t>
  </si>
  <si>
    <t>19.09.2023 18:24:35</t>
  </si>
  <si>
    <t>19.09.2023 18:24:36</t>
  </si>
  <si>
    <t>19.09.2023 18:24:39</t>
  </si>
  <si>
    <t>19.09.2023 18:24:41</t>
  </si>
  <si>
    <t>19.09.2023 18:24:44</t>
  </si>
  <si>
    <t>19.09.2023 18:24:48</t>
  </si>
  <si>
    <t>19.09.2023 18:24:51</t>
  </si>
  <si>
    <t>19.09.2023 18:24:53</t>
  </si>
  <si>
    <t>19.09.2023 18:24:54</t>
  </si>
  <si>
    <t>19.09.2023 18:24:56</t>
  </si>
  <si>
    <t>19.09.2023 18:24:57</t>
  </si>
  <si>
    <t>19.09.2023 18:25:29</t>
  </si>
  <si>
    <t>19.09.2023 18:25:30</t>
  </si>
  <si>
    <t>19.09.2023 18:25:32</t>
  </si>
  <si>
    <t>19.09.2023 18:25:33</t>
  </si>
  <si>
    <t>19.09.2023 18:25:35</t>
  </si>
  <si>
    <t>19.09.2023 18:25:36</t>
  </si>
  <si>
    <t>19.09.2023 18:25:47</t>
  </si>
  <si>
    <t>19.09.2023 18:25:48</t>
  </si>
  <si>
    <t>19.09.2023 18:25:50</t>
  </si>
  <si>
    <t>19.09.2023 18:25:51</t>
  </si>
  <si>
    <t>19.09.2023 18:25:53</t>
  </si>
  <si>
    <t>19.09.2023 18:25:54</t>
  </si>
  <si>
    <t>19.09.2023 18:25:57</t>
  </si>
  <si>
    <t>19.09.2023 18:25:59</t>
  </si>
  <si>
    <t>19.09.2023 18:26:00</t>
  </si>
  <si>
    <t>19.09.2023 18:26:02</t>
  </si>
  <si>
    <t>19.09.2023 18:26:03</t>
  </si>
  <si>
    <t>19.09.2023 18:26:05</t>
  </si>
  <si>
    <t>19.09.2023 18:26:45</t>
  </si>
  <si>
    <t>19.09.2023 18:26:47</t>
  </si>
  <si>
    <t>19.09.2023 18:26:48</t>
  </si>
  <si>
    <t>19.09.2023 18:26:50</t>
  </si>
  <si>
    <t>19.09.2023 18:26:51</t>
  </si>
  <si>
    <t>19.09.2023 18:27:32</t>
  </si>
  <si>
    <t>19.09.2023 18:27:33</t>
  </si>
  <si>
    <t>19.09.2023 18:27:35</t>
  </si>
  <si>
    <t>19.09.2023 18:27:36</t>
  </si>
  <si>
    <t>19.09.2023 18:27:38</t>
  </si>
  <si>
    <t>19.09.2023 18:27:39</t>
  </si>
  <si>
    <t>19.09.2023 18:27:45</t>
  </si>
  <si>
    <t>19.09.2023 18:27:47</t>
  </si>
  <si>
    <t>19.09.2023 18:27:48</t>
  </si>
  <si>
    <t>19.09.2023 18:27:50</t>
  </si>
  <si>
    <t>19.09.2023 18:27:51</t>
  </si>
  <si>
    <t>19.09.2023 18:27:53</t>
  </si>
  <si>
    <t>19.09.2023 18:27:54</t>
  </si>
  <si>
    <t>19.09.2023 18:27:56</t>
  </si>
  <si>
    <t>19.09.2023 18:28:18</t>
  </si>
  <si>
    <t>19.09.2023 18:29:09</t>
  </si>
  <si>
    <t>19.09.2023 18:29:11</t>
  </si>
  <si>
    <t>19.09.2023 18:29:12</t>
  </si>
  <si>
    <t>19.09.2023 18:29:14</t>
  </si>
  <si>
    <t>19.09.2023 18:29:15</t>
  </si>
  <si>
    <t>19.09.2023 18:30:50</t>
  </si>
  <si>
    <t>19.09.2023 18:30:51</t>
  </si>
  <si>
    <t>19.09.2023 18:30:54</t>
  </si>
  <si>
    <t>19.09.2023 18:30:56</t>
  </si>
  <si>
    <t>19.09.2023 18:30:57</t>
  </si>
  <si>
    <t>19.09.2023 18:30:59</t>
  </si>
  <si>
    <t>19.09.2023 18:31:33</t>
  </si>
  <si>
    <t>19.09.2023 18:31:35</t>
  </si>
  <si>
    <t>19.09.2023 18:31:36</t>
  </si>
  <si>
    <t>19.09.2023 18:31:38</t>
  </si>
  <si>
    <t>19.09.2023 18:31:39</t>
  </si>
  <si>
    <t>19.09.2023 18:31:41</t>
  </si>
  <si>
    <t>19.09.2023 18:31:56</t>
  </si>
  <si>
    <t>19.09.2023 18:31:57</t>
  </si>
  <si>
    <t>19.09.2023 18:31:59</t>
  </si>
  <si>
    <t>19.09.2023 18:32:00</t>
  </si>
  <si>
    <t>19.09.2023 18:32:03</t>
  </si>
  <si>
    <t>19.09.2023 18:32:18</t>
  </si>
  <si>
    <t>19.09.2023 18:32:20</t>
  </si>
  <si>
    <t>19.09.2023 18:32:21</t>
  </si>
  <si>
    <t>19.09.2023 18:32:23</t>
  </si>
  <si>
    <t>19.09.2023 18:32:24</t>
  </si>
  <si>
    <t>19.09.2023 18:32:26</t>
  </si>
  <si>
    <t>19.09.2023 18:32:27</t>
  </si>
  <si>
    <t>19.09.2023 18:33:24</t>
  </si>
  <si>
    <t>19.09.2023 18:33:27</t>
  </si>
  <si>
    <t>19.09.2023 18:33:29</t>
  </si>
  <si>
    <t>19.09.2023 18:33:30</t>
  </si>
  <si>
    <t>19.09.2023 18:33:32</t>
  </si>
  <si>
    <t>19.09.2023 18:33:33</t>
  </si>
  <si>
    <t>19.09.2023 18:33:35</t>
  </si>
  <si>
    <t>19.09.2023 18:33:36</t>
  </si>
  <si>
    <t>19.09.2023 18:33:38</t>
  </si>
  <si>
    <t>19.09.2023 18:33:39</t>
  </si>
  <si>
    <t>19.09.2023 18:33:41</t>
  </si>
  <si>
    <t>19.09.2023 18:33:42</t>
  </si>
  <si>
    <t>19.09.2023 18:33:44</t>
  </si>
  <si>
    <t>19.09.2023 18:35:15</t>
  </si>
  <si>
    <t>19.09.2023 18:35:17</t>
  </si>
  <si>
    <t>19.09.2023 18:35:18</t>
  </si>
  <si>
    <t>19.09.2023 18:35:20</t>
  </si>
  <si>
    <t>19.09.2023 18:35:59</t>
  </si>
  <si>
    <t>19.09.2023 18:36:00</t>
  </si>
  <si>
    <t>19.09.2023 18:36:02</t>
  </si>
  <si>
    <t>19.09.2023 18:36:03</t>
  </si>
  <si>
    <t>19.09.2023 18:36:05</t>
  </si>
  <si>
    <t>19.09.2023 18:36:06</t>
  </si>
  <si>
    <t>19.09.2023 18:36:08</t>
  </si>
  <si>
    <t>19.09.2023 18:36:23</t>
  </si>
  <si>
    <t>19.09.2023 18:36:24</t>
  </si>
  <si>
    <t>19.09.2023 18:36:26</t>
  </si>
  <si>
    <t>19.09.2023 18:36:27</t>
  </si>
  <si>
    <t>19.09.2023 18:36:29</t>
  </si>
  <si>
    <t>19.09.2023 18:36:30</t>
  </si>
  <si>
    <t>19.09.2023 18:36:32</t>
  </si>
  <si>
    <t>19.09.2023 18:38:03</t>
  </si>
  <si>
    <t>19.09.2023 18:38:06</t>
  </si>
  <si>
    <t>19.09.2023 18:38:08</t>
  </si>
  <si>
    <t>19.09.2023 18:38:09</t>
  </si>
  <si>
    <t>19.09.2023 18:38:11</t>
  </si>
  <si>
    <t>19.09.2023 18:38:12</t>
  </si>
  <si>
    <t>19.09.2023 18:38:15</t>
  </si>
  <si>
    <t>19.09.2023 18:38:17</t>
  </si>
  <si>
    <t>19.09.2023 18:38:18</t>
  </si>
  <si>
    <t>19.09.2023 18:38:20</t>
  </si>
  <si>
    <t>19.09.2023 18:38:21</t>
  </si>
  <si>
    <t>19.09.2023 18:38:23</t>
  </si>
  <si>
    <t>19.09.2023 18:38:38</t>
  </si>
  <si>
    <t>19.09.2023 18:38:39</t>
  </si>
  <si>
    <t>19.09.2023 18:38:41</t>
  </si>
  <si>
    <t>19.09.2023 18:38:42</t>
  </si>
  <si>
    <t>19.09.2023 18:38:44</t>
  </si>
  <si>
    <t>19.09.2023 18:38:45</t>
  </si>
  <si>
    <t>19.09.2023 18:38:47</t>
  </si>
  <si>
    <t>19.09.2023 18:39:06</t>
  </si>
  <si>
    <t>19.09.2023 18:39:08</t>
  </si>
  <si>
    <t>19.09.2023 18:39:09</t>
  </si>
  <si>
    <t>19.09.2023 18:39:11</t>
  </si>
  <si>
    <t>19.09.2023 18:39:12</t>
  </si>
  <si>
    <t>19.09.2023 18:39:15</t>
  </si>
  <si>
    <t>19.09.2023 18:39:18</t>
  </si>
  <si>
    <t>19.09.2023 18:39:39</t>
  </si>
  <si>
    <t>19.09.2023 18:39:41</t>
  </si>
  <si>
    <t>19.09.2023 18:39:42</t>
  </si>
  <si>
    <t>19.09.2023 18:39:44</t>
  </si>
  <si>
    <t>19.09.2023 18:39:45</t>
  </si>
  <si>
    <t>19.09.2023 18:39:47</t>
  </si>
  <si>
    <t>19.09.2023 18:39:48</t>
  </si>
  <si>
    <t>19.09.2023 18:39:50</t>
  </si>
  <si>
    <t>19.09.2023 18:40:08</t>
  </si>
  <si>
    <t>19.09.2023 18:40:36</t>
  </si>
  <si>
    <t>19.09.2023 18:40:39</t>
  </si>
  <si>
    <t>19.09.2023 18:40:41</t>
  </si>
  <si>
    <t>19.09.2023 18:40:42</t>
  </si>
  <si>
    <t>19.09.2023 18:40:45</t>
  </si>
  <si>
    <t>19.09.2023 18:40:48</t>
  </si>
  <si>
    <t>19.09.2023 18:40:50</t>
  </si>
  <si>
    <t>19.09.2023 18:41:09</t>
  </si>
  <si>
    <t>19.09.2023 18:41:11</t>
  </si>
  <si>
    <t>19.09.2023 18:41:12</t>
  </si>
  <si>
    <t>19.09.2023 18:41:14</t>
  </si>
  <si>
    <t>19.09.2023 18:41:15</t>
  </si>
  <si>
    <t>19.09.2023 18:41:17</t>
  </si>
  <si>
    <t>19.09.2023 18:41:18</t>
  </si>
  <si>
    <t>19.09.2023 18:41:20</t>
  </si>
  <si>
    <t>19.09.2023 18:41:21</t>
  </si>
  <si>
    <t>19.09.2023 18:41:23</t>
  </si>
  <si>
    <t>19.09.2023 18:42:20</t>
  </si>
  <si>
    <t>19.09.2023 18:42:21</t>
  </si>
  <si>
    <t>19.09.2023 18:42:23</t>
  </si>
  <si>
    <t>19.09.2023 18:42:24</t>
  </si>
  <si>
    <t>19.09.2023 18:42:26</t>
  </si>
  <si>
    <t>19.09.2023 18:42:27</t>
  </si>
  <si>
    <t>19.09.2023 18:42:53</t>
  </si>
  <si>
    <t>19.09.2023 18:42:56</t>
  </si>
  <si>
    <t>19.09.2023 18:42:57</t>
  </si>
  <si>
    <t>19.09.2023 18:42:59</t>
  </si>
  <si>
    <t>19.09.2023 18:43:00</t>
  </si>
  <si>
    <t>19.09.2023 18:43:02</t>
  </si>
  <si>
    <t>19.09.2023 18:43:03</t>
  </si>
  <si>
    <t>19.09.2023 18:43:05</t>
  </si>
  <si>
    <t>19.09.2023 18:43:06</t>
  </si>
  <si>
    <t>19.09.2023 18:43:50</t>
  </si>
  <si>
    <t>19.09.2023 18:43:56</t>
  </si>
  <si>
    <t>19.09.2023 18:43:57</t>
  </si>
  <si>
    <t>19.09.2023 18:43:59</t>
  </si>
  <si>
    <t>19.09.2023 18:44:00</t>
  </si>
  <si>
    <t>19.09.2023 18:44:02</t>
  </si>
  <si>
    <t>19.09.2023 18:44:03</t>
  </si>
  <si>
    <t>19.09.2023 18:44:08</t>
  </si>
  <si>
    <t>19.09.2023 18:45:00</t>
  </si>
  <si>
    <t>19.09.2023 18:45:03</t>
  </si>
  <si>
    <t>19.09.2023 18:45:05</t>
  </si>
  <si>
    <t>19.09.2023 18:45:09</t>
  </si>
  <si>
    <t>19.09.2023 18:45:12</t>
  </si>
  <si>
    <t>19.09.2023 18:45:54</t>
  </si>
  <si>
    <t>19.09.2023 18:45:56</t>
  </si>
  <si>
    <t>19.09.2023 18:45:57</t>
  </si>
  <si>
    <t>19.09.2023 18:45:59</t>
  </si>
  <si>
    <t>19.09.2023 18:46:02</t>
  </si>
  <si>
    <t>19.09.2023 18:46:03</t>
  </si>
  <si>
    <t>19.09.2023 18:46:05</t>
  </si>
  <si>
    <t>19.09.2023 18:46:06</t>
  </si>
  <si>
    <t>19.09.2023 18:46:08</t>
  </si>
  <si>
    <t>19.09.2023 18:46:11</t>
  </si>
  <si>
    <t>19.09.2023 18:46:12</t>
  </si>
  <si>
    <t>19.09.2023 18:46:14</t>
  </si>
  <si>
    <t>19.09.2023 18:46:15</t>
  </si>
  <si>
    <t>19.09.2023 18:46:17</t>
  </si>
  <si>
    <t>19.09.2023 18:46:18</t>
  </si>
  <si>
    <t>19.09.2023 18:46:20</t>
  </si>
  <si>
    <t>19.09.2023 18:47:23</t>
  </si>
  <si>
    <t>19.09.2023 18:47:24</t>
  </si>
  <si>
    <t>19.09.2023 18:47:26</t>
  </si>
  <si>
    <t>19.09.2023 18:47:27</t>
  </si>
  <si>
    <t>19.09.2023 18:47:29</t>
  </si>
  <si>
    <t>19.09.2023 18:47:30</t>
  </si>
  <si>
    <t>19.09.2023 18:48:15</t>
  </si>
  <si>
    <t>19.09.2023 18:48:18</t>
  </si>
  <si>
    <t>19.09.2023 18:48:20</t>
  </si>
  <si>
    <t>19.09.2023 18:48:21</t>
  </si>
  <si>
    <t>19.09.2023 18:48:23</t>
  </si>
  <si>
    <t>19.09.2023 18:48:38</t>
  </si>
  <si>
    <t>19.09.2023 18:48:41</t>
  </si>
  <si>
    <t>19.09.2023 18:48:42</t>
  </si>
  <si>
    <t>19.09.2023 18:48:44</t>
  </si>
  <si>
    <t>19.09.2023 18:48:45</t>
  </si>
  <si>
    <t>19.09.2023 18:48:47</t>
  </si>
  <si>
    <t>19.09.2023 18:48:48</t>
  </si>
  <si>
    <t>19.09.2023 18:48:50</t>
  </si>
  <si>
    <t>19.09.2023 18:49:02</t>
  </si>
  <si>
    <t>19.09.2023 18:49:03</t>
  </si>
  <si>
    <t>19.09.2023 18:49:05</t>
  </si>
  <si>
    <t>19.09.2023 18:49:06</t>
  </si>
  <si>
    <t>19.09.2023 18:49:15</t>
  </si>
  <si>
    <t>19.09.2023 18:49:17</t>
  </si>
  <si>
    <t>19.09.2023 18:49:30</t>
  </si>
  <si>
    <t>19.09.2023 18:49:33</t>
  </si>
  <si>
    <t>19.09.2023 18:49:35</t>
  </si>
  <si>
    <t>19.09.2023 18:49:36</t>
  </si>
  <si>
    <t>19.09.2023 18:49:38</t>
  </si>
  <si>
    <t>19.09.2023 18:50:53</t>
  </si>
  <si>
    <t>19.09.2023 18:50:54</t>
  </si>
  <si>
    <t>19.09.2023 18:50:56</t>
  </si>
  <si>
    <t>19.09.2023 18:50:57</t>
  </si>
  <si>
    <t>19.09.2023 18:50:59</t>
  </si>
  <si>
    <t>19.09.2023 18:51:24</t>
  </si>
  <si>
    <t>19.09.2023 18:51:26</t>
  </si>
  <si>
    <t>19.09.2023 18:51:27</t>
  </si>
  <si>
    <t>19.09.2023 18:51:29</t>
  </si>
  <si>
    <t>19.09.2023 18:51:30</t>
  </si>
  <si>
    <t>19.09.2023 18:51:32</t>
  </si>
  <si>
    <t>19.09.2023 18:51:35</t>
  </si>
  <si>
    <t>19.09.2023 18:52:39</t>
  </si>
  <si>
    <t>19.09.2023 18:52:40</t>
  </si>
  <si>
    <t>19.09.2023 18:52:42</t>
  </si>
  <si>
    <t>19.09.2023 18:52:43</t>
  </si>
  <si>
    <t>19.09.2023 18:52:45</t>
  </si>
  <si>
    <t>19.09.2023 18:52:48</t>
  </si>
  <si>
    <t>19.09.2023 18:52:49</t>
  </si>
  <si>
    <t>19.09.2023 18:52:52</t>
  </si>
  <si>
    <t>19.09.2023 18:52:57</t>
  </si>
  <si>
    <t>19.09.2023 18:53:00</t>
  </si>
  <si>
    <t>19.09.2023 18:53:01</t>
  </si>
  <si>
    <t>19.09.2023 18:53:03</t>
  </si>
  <si>
    <t>19.09.2023 18:53:04</t>
  </si>
  <si>
    <t>19.09.2023 18:53:06</t>
  </si>
  <si>
    <t>19.09.2023 18:53:09</t>
  </si>
  <si>
    <t>19.09.2023 18:53:27</t>
  </si>
  <si>
    <t>19.09.2023 18:53:28</t>
  </si>
  <si>
    <t>19.09.2023 18:53:30</t>
  </si>
  <si>
    <t>19.09.2023 18:53:31</t>
  </si>
  <si>
    <t>19.09.2023 18:53:34</t>
  </si>
  <si>
    <t>19.09.2023 18:53:36</t>
  </si>
  <si>
    <t>19.09.2023 18:53:37</t>
  </si>
  <si>
    <t>19.09.2023 18:53:39</t>
  </si>
  <si>
    <t>19.09.2023 18:53:42</t>
  </si>
  <si>
    <t>19.09.2023 18:53:43</t>
  </si>
  <si>
    <t>19.09.2023 18:53:45</t>
  </si>
  <si>
    <t>19.09.2023 18:53:46</t>
  </si>
  <si>
    <t>19.09.2023 18:53:48</t>
  </si>
  <si>
    <t>19.09.2023 18:53:49</t>
  </si>
  <si>
    <t>19.09.2023 18:54:25</t>
  </si>
  <si>
    <t>19.09.2023 18:54:26</t>
  </si>
  <si>
    <t>19.09.2023 18:54:28</t>
  </si>
  <si>
    <t>19.09.2023 18:54:29</t>
  </si>
  <si>
    <t>19.09.2023 18:54:31</t>
  </si>
  <si>
    <t>19.09.2023 18:56:49</t>
  </si>
  <si>
    <t>19.09.2023 18:56:53</t>
  </si>
  <si>
    <t>19.09.2023 18:56:55</t>
  </si>
  <si>
    <t>19.09.2023 18:56:56</t>
  </si>
  <si>
    <t>19.09.2023 18:56:58</t>
  </si>
  <si>
    <t>19.09.2023 18:56:59</t>
  </si>
  <si>
    <t>19.09.2023 18:57:01</t>
  </si>
  <si>
    <t>19.09.2023 18:57:02</t>
  </si>
  <si>
    <t>19.09.2023 18:58:14</t>
  </si>
  <si>
    <t>19.09.2023 18:58:16</t>
  </si>
  <si>
    <t>19.09.2023 18:58:17</t>
  </si>
  <si>
    <t>19.09.2023 18:58:19</t>
  </si>
  <si>
    <t>19.09.2023 18:59:28</t>
  </si>
  <si>
    <t>19.09.2023 19:02:05</t>
  </si>
  <si>
    <t>19.09.2023 19:02:07</t>
  </si>
  <si>
    <t>19.09.2023 19:02:08</t>
  </si>
  <si>
    <t>19.09.2023 19:02:10</t>
  </si>
  <si>
    <t>19.09.2023 19:02:11</t>
  </si>
  <si>
    <t>19.09.2023 19:02:13</t>
  </si>
  <si>
    <t>19.09.2023 19:02:14</t>
  </si>
  <si>
    <t>19.09.2023 19:02:17</t>
  </si>
  <si>
    <t>19.09.2023 19:02:19</t>
  </si>
  <si>
    <t>19.09.2023 19:02:20</t>
  </si>
  <si>
    <t>19.09.2023 19:02:22</t>
  </si>
  <si>
    <t>19.09.2023 19:04:10</t>
  </si>
  <si>
    <t>19.09.2023 19:04:11</t>
  </si>
  <si>
    <t>19.09.2023 19:04:13</t>
  </si>
  <si>
    <t>19.09.2023 19:04:14</t>
  </si>
  <si>
    <t>19.09.2023 19:04:16</t>
  </si>
  <si>
    <t>19.09.2023 19:04:17</t>
  </si>
  <si>
    <t>19.09.2023 19:04:41</t>
  </si>
  <si>
    <t>19.09.2023 19:04:43</t>
  </si>
  <si>
    <t>19.09.2023 19:04:44</t>
  </si>
  <si>
    <t>19.09.2023 19:04:46</t>
  </si>
  <si>
    <t>19.09.2023 19:04:47</t>
  </si>
  <si>
    <t>19.09.2023 19:04:49</t>
  </si>
  <si>
    <t>19.09.2023 19:05:02</t>
  </si>
  <si>
    <t>19.09.2023 19:05:04</t>
  </si>
  <si>
    <t>19.09.2023 19:05:05</t>
  </si>
  <si>
    <t>19.09.2023 19:05:07</t>
  </si>
  <si>
    <t>19.09.2023 19:07:35</t>
  </si>
  <si>
    <t>19.09.2023 19:07:37</t>
  </si>
  <si>
    <t>19.09.2023 19:07:40</t>
  </si>
  <si>
    <t>19.09.2023 19:07:41</t>
  </si>
  <si>
    <t>19.09.2023 19:07:43</t>
  </si>
  <si>
    <t>19.09.2023 19:07:44</t>
  </si>
  <si>
    <t>19.09.2023 19:07:46</t>
  </si>
  <si>
    <t>19.09.2023 19:08:19</t>
  </si>
  <si>
    <t>19.09.2023 19:08:20</t>
  </si>
  <si>
    <t>19.09.2023 19:08:22</t>
  </si>
  <si>
    <t>19.09.2023 19:08:23</t>
  </si>
  <si>
    <t>19.09.2023 19:08:25</t>
  </si>
  <si>
    <t>19.09.2023 19:10:20</t>
  </si>
  <si>
    <t>19.09.2023 19:10:23</t>
  </si>
  <si>
    <t>19.09.2023 19:10:26</t>
  </si>
  <si>
    <t>19.09.2023 19:10:28</t>
  </si>
  <si>
    <t>19.09.2023 19:10:29</t>
  </si>
  <si>
    <t>19.09.2023 19:10:31</t>
  </si>
  <si>
    <t>19.09.2023 19:10:32</t>
  </si>
  <si>
    <t>19.09.2023 19:10:34</t>
  </si>
  <si>
    <t>19.09.2023 19:10:35</t>
  </si>
  <si>
    <t>19.09.2023 19:10:37</t>
  </si>
  <si>
    <t>19.09.2023 19:11:02</t>
  </si>
  <si>
    <t>19.09.2023 19:13:04</t>
  </si>
  <si>
    <t>19.09.2023 19:13:05</t>
  </si>
  <si>
    <t>19.09.2023 19:13:07</t>
  </si>
  <si>
    <t>19.09.2023 19:13:08</t>
  </si>
  <si>
    <t>19.09.2023 19:13:10</t>
  </si>
  <si>
    <t>19.09.2023 19:13:59</t>
  </si>
  <si>
    <t>19.09.2023 19:14:01</t>
  </si>
  <si>
    <t>19.09.2023 19:14:02</t>
  </si>
  <si>
    <t>19.09.2023 19:14:04</t>
  </si>
  <si>
    <t>19.09.2023 19:14:05</t>
  </si>
  <si>
    <t>19.09.2023 19:14:23</t>
  </si>
  <si>
    <t>19.09.2023 19:14:25</t>
  </si>
  <si>
    <t>19.09.2023 19:14:26</t>
  </si>
  <si>
    <t>19.09.2023 19:14:28</t>
  </si>
  <si>
    <t>19.09.2023 19:14:29</t>
  </si>
  <si>
    <t>19.09.2023 19:14:31</t>
  </si>
  <si>
    <t>19.09.2023 19:16:22</t>
  </si>
  <si>
    <t>19.09.2023 19:16:23</t>
  </si>
  <si>
    <t>19.09.2023 19:16:25</t>
  </si>
  <si>
    <t>19.09.2023 19:16:26</t>
  </si>
  <si>
    <t>19.09.2023 19:16:28</t>
  </si>
  <si>
    <t>19.09.2023 19:16:29</t>
  </si>
  <si>
    <t>19.09.2023 19:16:31</t>
  </si>
  <si>
    <t>19.09.2023 19:16:32</t>
  </si>
  <si>
    <t>19.09.2023 19:16:34</t>
  </si>
  <si>
    <t>19.09.2023 19:16:35</t>
  </si>
  <si>
    <t>19.09.2023 19:16:37</t>
  </si>
  <si>
    <t>19.09.2023 19:16:38</t>
  </si>
  <si>
    <t>19.09.2023 19:16:40</t>
  </si>
  <si>
    <t>19.09.2023 19:16:41</t>
  </si>
  <si>
    <t>19.09.2023 19:17:35</t>
  </si>
  <si>
    <t>19.09.2023 19:17:37</t>
  </si>
  <si>
    <t>19.09.2023 19:17:38</t>
  </si>
  <si>
    <t>19.09.2023 19:17:40</t>
  </si>
  <si>
    <t>19.09.2023 19:18:50</t>
  </si>
  <si>
    <t>19.09.2023 19:18:52</t>
  </si>
  <si>
    <t>19.09.2023 19:18:53</t>
  </si>
  <si>
    <t>19.09.2023 19:18:55</t>
  </si>
  <si>
    <t>19.09.2023 19:18:56</t>
  </si>
  <si>
    <t>19.09.2023 19:18:58</t>
  </si>
  <si>
    <t>19.09.2023 19:19:01</t>
  </si>
  <si>
    <t>19.09.2023 19:19:02</t>
  </si>
  <si>
    <t>19.09.2023 19:19:04</t>
  </si>
  <si>
    <t>19.09.2023 19:19:05</t>
  </si>
  <si>
    <t>19.09.2023 19:19:07</t>
  </si>
  <si>
    <t>19.09.2023 19:19:08</t>
  </si>
  <si>
    <t>19.09.2023 19:19:10</t>
  </si>
  <si>
    <t>19.09.2023 19:23:08</t>
  </si>
  <si>
    <t>19.09.2023 19:23:10</t>
  </si>
  <si>
    <t>19.09.2023 19:23:11</t>
  </si>
  <si>
    <t>19.09.2023 19:23:13</t>
  </si>
  <si>
    <t>19.09.2023 19:23:14</t>
  </si>
  <si>
    <t>19.09.2023 19:23:16</t>
  </si>
  <si>
    <t>19.09.2023 19:23:26</t>
  </si>
  <si>
    <t>19.09.2023 19:23:28</t>
  </si>
  <si>
    <t>19.09.2023 19:23:29</t>
  </si>
  <si>
    <t>19.09.2023 19:23:31</t>
  </si>
  <si>
    <t>19.09.2023 19:23:32</t>
  </si>
  <si>
    <t>19.09.2023 19:25:38</t>
  </si>
  <si>
    <t>19.09.2023 19:25:40</t>
  </si>
  <si>
    <t>19.09.2023 19:25:53</t>
  </si>
  <si>
    <t>19.09.2023 19:25:56</t>
  </si>
  <si>
    <t>19.09.2023 19:25:58</t>
  </si>
  <si>
    <t>19.09.2023 19:25:59</t>
  </si>
  <si>
    <t>19.09.2023 19:26:01</t>
  </si>
  <si>
    <t>19.09.2023 19:26:02</t>
  </si>
  <si>
    <t>19.09.2023 19:26:04</t>
  </si>
  <si>
    <t>19.09.2023 19:26:05</t>
  </si>
  <si>
    <t>19.09.2023 19:26:07</t>
  </si>
  <si>
    <t>19.09.2023 19:26:10</t>
  </si>
  <si>
    <t>19.09.2023 19:27:53</t>
  </si>
  <si>
    <t>19.09.2023 19:27:56</t>
  </si>
  <si>
    <t>19.09.2023 19:27:58</t>
  </si>
  <si>
    <t>19.09.2023 19:27:59</t>
  </si>
  <si>
    <t>19.09.2023 19:28:01</t>
  </si>
  <si>
    <t>19.09.2023 19:28:02</t>
  </si>
  <si>
    <t>19.09.2023 19:28:04</t>
  </si>
  <si>
    <t>19.09.2023 19:28:05</t>
  </si>
  <si>
    <t>19.09.2023 19:28:16</t>
  </si>
  <si>
    <t>19.09.2023 19:28:17</t>
  </si>
  <si>
    <t>19.09.2023 19:28:19</t>
  </si>
  <si>
    <t>19.09.2023 19:28:23</t>
  </si>
  <si>
    <t>19.09.2023 19:28:25</t>
  </si>
  <si>
    <t>19.09.2023 19:28:26</t>
  </si>
  <si>
    <t>19.09.2023 19:28:28</t>
  </si>
  <si>
    <t>19.09.2023 19:28:29</t>
  </si>
  <si>
    <t>19.09.2023 19:28:31</t>
  </si>
  <si>
    <t>19.09.2023 19:30:14</t>
  </si>
  <si>
    <t>19.09.2023 19:30:16</t>
  </si>
  <si>
    <t>19.09.2023 19:30:17</t>
  </si>
  <si>
    <t>19.09.2023 19:30:19</t>
  </si>
  <si>
    <t>19.09.2023 19:30:20</t>
  </si>
  <si>
    <t>19.09.2023 19:31:17</t>
  </si>
  <si>
    <t>19.09.2023 19:31:20</t>
  </si>
  <si>
    <t>19.09.2023 19:31:22</t>
  </si>
  <si>
    <t>19.09.2023 19:31:32</t>
  </si>
  <si>
    <t>19.09.2023 19:31:35</t>
  </si>
  <si>
    <t>19.09.2023 19:31:37</t>
  </si>
  <si>
    <t>19.09.2023 19:31:38</t>
  </si>
  <si>
    <t>19.09.2023 19:31:40</t>
  </si>
  <si>
    <t>19.09.2023 19:31:41</t>
  </si>
  <si>
    <t>19.09.2023 19:31:43</t>
  </si>
  <si>
    <t>19.09.2023 19:32:35</t>
  </si>
  <si>
    <t>19.09.2023 19:33:14</t>
  </si>
  <si>
    <t>19.09.2023 19:33:16</t>
  </si>
  <si>
    <t>19.09.2023 19:33:17</t>
  </si>
  <si>
    <t>19.09.2023 19:33:19</t>
  </si>
  <si>
    <t>19.09.2023 19:33:20</t>
  </si>
  <si>
    <t>19.09.2023 19:33:23</t>
  </si>
  <si>
    <t>19.09.2023 19:34:31</t>
  </si>
  <si>
    <t>19.09.2023 19:34:32</t>
  </si>
  <si>
    <t>19.09.2023 19:34:34</t>
  </si>
  <si>
    <t>19.09.2023 19:34:35</t>
  </si>
  <si>
    <t>19.09.2023 19:34:37</t>
  </si>
  <si>
    <t>19.09.2023 19:34:38</t>
  </si>
  <si>
    <t>19.09.2023 19:34:40</t>
  </si>
  <si>
    <t>19.09.2023 19:34:41</t>
  </si>
  <si>
    <t>19.09.2023 19:34:43</t>
  </si>
  <si>
    <t>19.09.2023 19:34:46</t>
  </si>
  <si>
    <t>19.09.2023 19:34:47</t>
  </si>
  <si>
    <t>19.09.2023 19:34:49</t>
  </si>
  <si>
    <t>19.09.2023 19:34:50</t>
  </si>
  <si>
    <t>19.09.2023 19:34:52</t>
  </si>
  <si>
    <t>19.09.2023 19:35:08</t>
  </si>
  <si>
    <t>19.09.2023 19:35:10</t>
  </si>
  <si>
    <t>19.09.2023 19:35:13</t>
  </si>
  <si>
    <t>19.09.2023 19:35:14</t>
  </si>
  <si>
    <t>19.09.2023 19:35:16</t>
  </si>
  <si>
    <t>19.09.2023 19:37:14</t>
  </si>
  <si>
    <t>19.09.2023 19:37:16</t>
  </si>
  <si>
    <t>19.09.2023 19:37:17</t>
  </si>
  <si>
    <t>19.09.2023 19:37:19</t>
  </si>
  <si>
    <t>19.09.2023 19:37:20</t>
  </si>
  <si>
    <t>19.09.2023 19:37:23</t>
  </si>
  <si>
    <t>19.09.2023 19:37:32</t>
  </si>
  <si>
    <t>19.09.2023 19:37:35</t>
  </si>
  <si>
    <t>19.09.2023 19:37:36</t>
  </si>
  <si>
    <t>19.09.2023 19:37:38</t>
  </si>
  <si>
    <t>19.09.2023 19:37:39</t>
  </si>
  <si>
    <t>19.09.2023 19:39:33</t>
  </si>
  <si>
    <t>19.09.2023 19:39:35</t>
  </si>
  <si>
    <t>19.09.2023 19:39:36</t>
  </si>
  <si>
    <t>19.09.2023 19:39:38</t>
  </si>
  <si>
    <t>19.09.2023 19:39:39</t>
  </si>
  <si>
    <t>19.09.2023 19:39:41</t>
  </si>
  <si>
    <t>19.09.2023 19:40:00</t>
  </si>
  <si>
    <t>19.09.2023 19:40:02</t>
  </si>
  <si>
    <t>19.09.2023 19:40:03</t>
  </si>
  <si>
    <t>19.09.2023 19:40:05</t>
  </si>
  <si>
    <t>19.09.2023 19:40:06</t>
  </si>
  <si>
    <t>19.09.2023 19:40:09</t>
  </si>
  <si>
    <t>19.09.2023 19:40:33</t>
  </si>
  <si>
    <t>19.09.2023 19:40:35</t>
  </si>
  <si>
    <t>19.09.2023 19:40:36</t>
  </si>
  <si>
    <t>19.09.2023 19:40:38</t>
  </si>
  <si>
    <t>19.09.2023 19:40:39</t>
  </si>
  <si>
    <t>19.09.2023 19:40:41</t>
  </si>
  <si>
    <t>19.09.2023 19:40:44</t>
  </si>
  <si>
    <t>19.09.2023 19:40:59</t>
  </si>
  <si>
    <t>19.09.2023 19:41:00</t>
  </si>
  <si>
    <t>19.09.2023 19:41:02</t>
  </si>
  <si>
    <t>19.09.2023 19:41:03</t>
  </si>
  <si>
    <t>19.09.2023 19:41:05</t>
  </si>
  <si>
    <t>19.09.2023 19:41:57</t>
  </si>
  <si>
    <t>19.09.2023 19:41:59</t>
  </si>
  <si>
    <t>19.09.2023 19:42:00</t>
  </si>
  <si>
    <t>19.09.2023 19:42:02</t>
  </si>
  <si>
    <t>19.09.2023 19:42:03</t>
  </si>
  <si>
    <t>19.09.2023 19:42:05</t>
  </si>
  <si>
    <t>19.09.2023 19:42:06</t>
  </si>
  <si>
    <t>19.09.2023 19:42:08</t>
  </si>
  <si>
    <t>19.09.2023 19:42:09</t>
  </si>
  <si>
    <t>19.09.2023 19:42:11</t>
  </si>
  <si>
    <t>19.09.2023 19:42:12</t>
  </si>
  <si>
    <t>19.09.2023 19:42:14</t>
  </si>
  <si>
    <t>19.09.2023 19:43:24</t>
  </si>
  <si>
    <t>19.09.2023 19:43:26</t>
  </si>
  <si>
    <t>19.09.2023 19:43:27</t>
  </si>
  <si>
    <t>19.09.2023 19:43:29</t>
  </si>
  <si>
    <t>19.09.2023 19:43:30</t>
  </si>
  <si>
    <t>19.09.2023 19:43:36</t>
  </si>
  <si>
    <t>19.09.2023 19:43:38</t>
  </si>
  <si>
    <t>19.09.2023 19:43:39</t>
  </si>
  <si>
    <t>19.09.2023 19:43:41</t>
  </si>
  <si>
    <t>19.09.2023 19:43:42</t>
  </si>
  <si>
    <t>19.09.2023 19:43:44</t>
  </si>
  <si>
    <t>19.09.2023 19:43:45</t>
  </si>
  <si>
    <t>19.09.2023 19:43:47</t>
  </si>
  <si>
    <t>19.09.2023 19:43:48</t>
  </si>
  <si>
    <t>19.09.2023 19:43:50</t>
  </si>
  <si>
    <t>19.09.2023 19:43:51</t>
  </si>
  <si>
    <t>19.09.2023 19:44:42</t>
  </si>
  <si>
    <t>19.09.2023 19:44:44</t>
  </si>
  <si>
    <t>19.09.2023 19:44:45</t>
  </si>
  <si>
    <t>19.09.2023 19:44:54</t>
  </si>
  <si>
    <t>19.09.2023 19:44:56</t>
  </si>
  <si>
    <t>19.09.2023 19:44:59</t>
  </si>
  <si>
    <t>19.09.2023 19:45:00</t>
  </si>
  <si>
    <t>19.09.2023 19:45:02</t>
  </si>
  <si>
    <t>19.09.2023 19:45:03</t>
  </si>
  <si>
    <t>19.09.2023 19:45:05</t>
  </si>
  <si>
    <t>19.09.2023 19:45:09</t>
  </si>
  <si>
    <t>19.09.2023 19:45:12</t>
  </si>
  <si>
    <t>19.09.2023 19:45:14</t>
  </si>
  <si>
    <t>19.09.2023 19:45:15</t>
  </si>
  <si>
    <t>19.09.2023 19:45:17</t>
  </si>
  <si>
    <t>19.09.2023 19:45:18</t>
  </si>
  <si>
    <t>19.09.2023 19:45:20</t>
  </si>
  <si>
    <t>19.09.2023 19:45:23</t>
  </si>
  <si>
    <t>19.09.2023 19:45:26</t>
  </si>
  <si>
    <t>19.09.2023 19:45:48</t>
  </si>
  <si>
    <t>19.09.2023 19:45:50</t>
  </si>
  <si>
    <t>19.09.2023 19:45:51</t>
  </si>
  <si>
    <t>19.09.2023 19:45:53</t>
  </si>
  <si>
    <t>19.09.2023 19:45:54</t>
  </si>
  <si>
    <t>19.09.2023 19:45:56</t>
  </si>
  <si>
    <t>19.09.2023 19:45:57</t>
  </si>
  <si>
    <t>19.09.2023 19:47:29</t>
  </si>
  <si>
    <t>19.09.2023 19:47:45</t>
  </si>
  <si>
    <t>19.09.2023 19:47:48</t>
  </si>
  <si>
    <t>19.09.2023 19:47:50</t>
  </si>
  <si>
    <t>19.09.2023 19:47:51</t>
  </si>
  <si>
    <t>19.09.2023 19:48:32</t>
  </si>
  <si>
    <t>19.09.2023 19:48:33</t>
  </si>
  <si>
    <t>19.09.2023 19:48:34</t>
  </si>
  <si>
    <t>19.09.2023 19:48:36</t>
  </si>
  <si>
    <t>19.09.2023 19:48:37</t>
  </si>
  <si>
    <t>19.09.2023 19:48:39</t>
  </si>
  <si>
    <t>19.09.2023 19:48:42</t>
  </si>
  <si>
    <t>19.09.2023 19:49:00</t>
  </si>
  <si>
    <t>19.09.2023 19:49:04</t>
  </si>
  <si>
    <t>19.09.2023 19:49:06</t>
  </si>
  <si>
    <t>19.09.2023 19:49:07</t>
  </si>
  <si>
    <t>19.09.2023 19:49:09</t>
  </si>
  <si>
    <t>19.09.2023 19:49:10</t>
  </si>
  <si>
    <t>19.09.2023 19:51:15</t>
  </si>
  <si>
    <t>19.09.2023 19:51:16</t>
  </si>
  <si>
    <t>19.09.2023 19:51:18</t>
  </si>
  <si>
    <t>19.09.2023 19:51:19</t>
  </si>
  <si>
    <t>19.09.2023 19:51:21</t>
  </si>
  <si>
    <t>19.09.2023 19:51:22</t>
  </si>
  <si>
    <t>19.09.2023 19:51:36</t>
  </si>
  <si>
    <t>19.09.2023 19:51:37</t>
  </si>
  <si>
    <t>19.09.2023 19:51:39</t>
  </si>
  <si>
    <t>19.09.2023 19:51:40</t>
  </si>
  <si>
    <t>19.09.2023 19:51:42</t>
  </si>
  <si>
    <t>19.09.2023 19:51:45</t>
  </si>
  <si>
    <t>19.09.2023 19:54:18</t>
  </si>
  <si>
    <t>19.09.2023 19:54:19</t>
  </si>
  <si>
    <t>19.09.2023 19:54:21</t>
  </si>
  <si>
    <t>19.09.2023 19:54:22</t>
  </si>
  <si>
    <t>19.09.2023 19:54:24</t>
  </si>
  <si>
    <t>19.09.2023 19:54:25</t>
  </si>
  <si>
    <t>19.09.2023 19:54:30</t>
  </si>
  <si>
    <t>19.09.2023 19:54:31</t>
  </si>
  <si>
    <t>19.09.2023 19:54:33</t>
  </si>
  <si>
    <t>19.09.2023 19:54:34</t>
  </si>
  <si>
    <t>19.09.2023 19:54:36</t>
  </si>
  <si>
    <t>19.09.2023 19:55:31</t>
  </si>
  <si>
    <t>19.09.2023 19:56:21</t>
  </si>
  <si>
    <t>19.09.2023 19:56:22</t>
  </si>
  <si>
    <t>19.09.2023 19:56:24</t>
  </si>
  <si>
    <t>19.09.2023 19:56:25</t>
  </si>
  <si>
    <t>19.09.2023 19:56:27</t>
  </si>
  <si>
    <t>19.09.2023 19:56:28</t>
  </si>
  <si>
    <t>19.09.2023 19:56:30</t>
  </si>
  <si>
    <t>19.09.2023 19:56:31</t>
  </si>
  <si>
    <t>19.09.2023 19:56:34</t>
  </si>
  <si>
    <t>19.09.2023 19:56:36</t>
  </si>
  <si>
    <t>19.09.2023 19:56:37</t>
  </si>
  <si>
    <t>19.09.2023 19:56:39</t>
  </si>
  <si>
    <t>19.09.2023 19:56:40</t>
  </si>
  <si>
    <t>19.09.2023 19:56:42</t>
  </si>
  <si>
    <t>19.09.2023 19:56:43</t>
  </si>
  <si>
    <t>19.09.2023 19:57:39</t>
  </si>
  <si>
    <t>19.09.2023 19:57:40</t>
  </si>
  <si>
    <t>19.09.2023 19:57:42</t>
  </si>
  <si>
    <t>19.09.2023 19:57:43</t>
  </si>
  <si>
    <t>19.09.2023 19:57:45</t>
  </si>
  <si>
    <t>19.09.2023 19:57:46</t>
  </si>
  <si>
    <t>19.09.2023 19:57:48</t>
  </si>
  <si>
    <t>19.09.2023 19:57:49</t>
  </si>
  <si>
    <t>19.09.2023 19:58:37</t>
  </si>
  <si>
    <t>19.09.2023 19:58:39</t>
  </si>
  <si>
    <t>19.09.2023 19:58:40</t>
  </si>
  <si>
    <t>19.09.2023 19:58:42</t>
  </si>
  <si>
    <t>19.09.2023 19:58:43</t>
  </si>
  <si>
    <t>19.09.2023 19:58:45</t>
  </si>
  <si>
    <t>19.09.2023 20:01:45</t>
  </si>
  <si>
    <t>19.09.2023 20:01:46</t>
  </si>
  <si>
    <t>19.09.2023 20:01:48</t>
  </si>
  <si>
    <t>19.09.2023 20:01:49</t>
  </si>
  <si>
    <t>19.09.2023 20:01:51</t>
  </si>
  <si>
    <t>19.09.2023 20:01:52</t>
  </si>
  <si>
    <t>19.09.2023 20:02:12</t>
  </si>
  <si>
    <t>19.09.2023 20:02:25</t>
  </si>
  <si>
    <t>19.09.2023 20:02:39</t>
  </si>
  <si>
    <t>19.09.2023 20:02:40</t>
  </si>
  <si>
    <t>19.09.2023 20:02:42</t>
  </si>
  <si>
    <t>19.09.2023 20:02:43</t>
  </si>
  <si>
    <t>19.09.2023 20:02:45</t>
  </si>
  <si>
    <t>19.09.2023 20:02:51</t>
  </si>
  <si>
    <t>19.09.2023 20:02:52</t>
  </si>
  <si>
    <t>19.09.2023 20:02:54</t>
  </si>
  <si>
    <t>19.09.2023 20:02:55</t>
  </si>
  <si>
    <t>19.09.2023 20:02:57</t>
  </si>
  <si>
    <t>19.09.2023 20:03:03</t>
  </si>
  <si>
    <t>19.09.2023 20:03:04</t>
  </si>
  <si>
    <t>19.09.2023 20:03:06</t>
  </si>
  <si>
    <t>19.09.2023 20:03:07</t>
  </si>
  <si>
    <t>19.09.2023 20:03:09</t>
  </si>
  <si>
    <t>19.09.2023 20:03:10</t>
  </si>
  <si>
    <t>19.09.2023 20:03:37</t>
  </si>
  <si>
    <t>19.09.2023 20:03:39</t>
  </si>
  <si>
    <t>19.09.2023 20:03:40</t>
  </si>
  <si>
    <t>19.09.2023 20:03:42</t>
  </si>
  <si>
    <t>19.09.2023 20:03:43</t>
  </si>
  <si>
    <t>19.09.2023 20:03:45</t>
  </si>
  <si>
    <t>19.09.2023 20:03:46</t>
  </si>
  <si>
    <t>19.09.2023 20:03:48</t>
  </si>
  <si>
    <t>19.09.2023 20:04:09</t>
  </si>
  <si>
    <t>19.09.2023 20:04:10</t>
  </si>
  <si>
    <t>19.09.2023 20:04:12</t>
  </si>
  <si>
    <t>19.09.2023 20:04:13</t>
  </si>
  <si>
    <t>19.09.2023 20:04:25</t>
  </si>
  <si>
    <t>19.09.2023 20:04:27</t>
  </si>
  <si>
    <t>19.09.2023 20:04:28</t>
  </si>
  <si>
    <t>19.09.2023 20:04:30</t>
  </si>
  <si>
    <t>19.09.2023 20:04:31</t>
  </si>
  <si>
    <t>19.09.2023 20:04:34</t>
  </si>
  <si>
    <t>19.09.2023 20:05:48</t>
  </si>
  <si>
    <t>19.09.2023 20:05:49</t>
  </si>
  <si>
    <t>19.09.2023 20:05:51</t>
  </si>
  <si>
    <t>19.09.2023 20:05:52</t>
  </si>
  <si>
    <t>19.09.2023 20:05:54</t>
  </si>
  <si>
    <t>19.09.2023 20:05:55</t>
  </si>
  <si>
    <t>19.09.2023 20:05:57</t>
  </si>
  <si>
    <t>19.09.2023 20:06:06</t>
  </si>
  <si>
    <t>19.09.2023 20:06:09</t>
  </si>
  <si>
    <t>19.09.2023 20:06:10</t>
  </si>
  <si>
    <t>19.09.2023 20:06:12</t>
  </si>
  <si>
    <t>19.09.2023 20:07:15</t>
  </si>
  <si>
    <t>19.09.2023 20:07:18</t>
  </si>
  <si>
    <t>19.09.2023 20:07:19</t>
  </si>
  <si>
    <t>19.09.2023 20:07:21</t>
  </si>
  <si>
    <t>19.09.2023 20:07:22</t>
  </si>
  <si>
    <t>19.09.2023 20:09:15</t>
  </si>
  <si>
    <t>19.09.2023 20:09:16</t>
  </si>
  <si>
    <t>19.09.2023 20:09:18</t>
  </si>
  <si>
    <t>19.09.2023 20:09:19</t>
  </si>
  <si>
    <t>19.09.2023 20:09:22</t>
  </si>
  <si>
    <t>19.09.2023 20:10:54</t>
  </si>
  <si>
    <t>19.09.2023 20:10:57</t>
  </si>
  <si>
    <t>19.09.2023 20:10:58</t>
  </si>
  <si>
    <t>19.09.2023 20:11:00</t>
  </si>
  <si>
    <t>19.09.2023 20:11:01</t>
  </si>
  <si>
    <t>19.09.2023 20:11:03</t>
  </si>
  <si>
    <t>19.09.2023 20:11:04</t>
  </si>
  <si>
    <t>19.09.2023 20:11:06</t>
  </si>
  <si>
    <t>19.09.2023 20:11:07</t>
  </si>
  <si>
    <t>19.09.2023 20:12:34</t>
  </si>
  <si>
    <t>19.09.2023 20:12:35</t>
  </si>
  <si>
    <t>19.09.2023 20:12:37</t>
  </si>
  <si>
    <t>19.09.2023 20:12:38</t>
  </si>
  <si>
    <t>19.09.2023 20:12:40</t>
  </si>
  <si>
    <t>19.09.2023 20:12:53</t>
  </si>
  <si>
    <t>19.09.2023 20:12:56</t>
  </si>
  <si>
    <t>19.09.2023 20:12:58</t>
  </si>
  <si>
    <t>19.09.2023 20:12:59</t>
  </si>
  <si>
    <t>19.09.2023 20:13:01</t>
  </si>
  <si>
    <t>19.09.2023 20:13:02</t>
  </si>
  <si>
    <t>19.09.2023 20:13:04</t>
  </si>
  <si>
    <t>19.09.2023 20:13:41</t>
  </si>
  <si>
    <t>19.09.2023 20:13:43</t>
  </si>
  <si>
    <t>19.09.2023 20:13:44</t>
  </si>
  <si>
    <t>19.09.2023 20:13:46</t>
  </si>
  <si>
    <t>19.09.2023 20:13:47</t>
  </si>
  <si>
    <t>19.09.2023 20:13:49</t>
  </si>
  <si>
    <t>19.09.2023 20:13:50</t>
  </si>
  <si>
    <t>19.09.2023 20:13:52</t>
  </si>
  <si>
    <t>19.09.2023 20:13:53</t>
  </si>
  <si>
    <t>19.09.2023 20:14:59</t>
  </si>
  <si>
    <t>19.09.2023 20:15:01</t>
  </si>
  <si>
    <t>19.09.2023 20:15:02</t>
  </si>
  <si>
    <t>19.09.2023 20:15:04</t>
  </si>
  <si>
    <t>19.09.2023 20:15:05</t>
  </si>
  <si>
    <t>19.09.2023 20:15:07</t>
  </si>
  <si>
    <t>19.09.2023 20:15:10</t>
  </si>
  <si>
    <t>19.09.2023 20:15:11</t>
  </si>
  <si>
    <t>19.09.2023 20:15:13</t>
  </si>
  <si>
    <t>19.09.2023 20:15:14</t>
  </si>
  <si>
    <t>19.09.2023 20:15:16</t>
  </si>
  <si>
    <t>19.09.2023 20:15:19</t>
  </si>
  <si>
    <t>19.09.2023 20:16:22</t>
  </si>
  <si>
    <t>19.09.2023 20:16:23</t>
  </si>
  <si>
    <t>19.09.2023 20:16:25</t>
  </si>
  <si>
    <t>19.09.2023 20:16:26</t>
  </si>
  <si>
    <t>19.09.2023 20:16:28</t>
  </si>
  <si>
    <t>19.09.2023 20:16:29</t>
  </si>
  <si>
    <t>19.09.2023 20:17:19</t>
  </si>
  <si>
    <t>19.09.2023 20:17:20</t>
  </si>
  <si>
    <t>19.09.2023 20:17:22</t>
  </si>
  <si>
    <t>19.09.2023 20:17:23</t>
  </si>
  <si>
    <t>19.09.2023 20:17:25</t>
  </si>
  <si>
    <t>19.09.2023 20:17:26</t>
  </si>
  <si>
    <t>19.09.2023 20:17:28</t>
  </si>
  <si>
    <t>19.09.2023 20:19:08</t>
  </si>
  <si>
    <t>19.09.2023 20:19:10</t>
  </si>
  <si>
    <t>19.09.2023 20:19:13</t>
  </si>
  <si>
    <t>19.09.2023 20:19:17</t>
  </si>
  <si>
    <t>19.09.2023 20:19:19</t>
  </si>
  <si>
    <t>19.09.2023 20:19:20</t>
  </si>
  <si>
    <t>19.09.2023 20:19:22</t>
  </si>
  <si>
    <t>19.09.2023 20:19:23</t>
  </si>
  <si>
    <t>19.09.2023 20:19:25</t>
  </si>
  <si>
    <t>19.09.2023 20:19:26</t>
  </si>
  <si>
    <t>19.09.2023 20:19:31</t>
  </si>
  <si>
    <t>19.09.2023 20:19:53</t>
  </si>
  <si>
    <t>19.09.2023 20:19:56</t>
  </si>
  <si>
    <t>19.09.2023 20:19:58</t>
  </si>
  <si>
    <t>19.09.2023 20:19:59</t>
  </si>
  <si>
    <t>19.09.2023 20:20:01</t>
  </si>
  <si>
    <t>19.09.2023 20:20:02</t>
  </si>
  <si>
    <t>19.09.2023 20:20:04</t>
  </si>
  <si>
    <t>19.09.2023 20:20:41</t>
  </si>
  <si>
    <t>19.09.2023 20:20:44</t>
  </si>
  <si>
    <t>19.09.2023 20:20:46</t>
  </si>
  <si>
    <t>19.09.2023 20:20:47</t>
  </si>
  <si>
    <t>19.09.2023 20:20:49</t>
  </si>
  <si>
    <t>19.09.2023 20:20:50</t>
  </si>
  <si>
    <t>19.09.2023 20:20:52</t>
  </si>
  <si>
    <t>19.09.2023 20:22:04</t>
  </si>
  <si>
    <t>19.09.2023 20:22:07</t>
  </si>
  <si>
    <t>19.09.2023 20:22:08</t>
  </si>
  <si>
    <t>19.09.2023 20:22:10</t>
  </si>
  <si>
    <t>19.09.2023 20:22:11</t>
  </si>
  <si>
    <t>19.09.2023 20:25:53</t>
  </si>
  <si>
    <t>19.09.2023 20:25:56</t>
  </si>
  <si>
    <t>19.09.2023 20:25:58</t>
  </si>
  <si>
    <t>19.09.2023 20:25:59</t>
  </si>
  <si>
    <t>19.09.2023 20:26:01</t>
  </si>
  <si>
    <t>19.09.2023 20:26:02</t>
  </si>
  <si>
    <t>19.09.2023 20:26:50</t>
  </si>
  <si>
    <t>19.09.2023 20:26:55</t>
  </si>
  <si>
    <t>19.09.2023 20:26:56</t>
  </si>
  <si>
    <t>19.09.2023 20:26:58</t>
  </si>
  <si>
    <t>19.09.2023 20:26:59</t>
  </si>
  <si>
    <t>19.09.2023 20:27:01</t>
  </si>
  <si>
    <t>19.09.2023 20:29:01</t>
  </si>
  <si>
    <t>19.09.2023 20:29:04</t>
  </si>
  <si>
    <t>19.09.2023 20:29:05</t>
  </si>
  <si>
    <t>19.09.2023 20:29:07</t>
  </si>
  <si>
    <t>19.09.2023 20:29:08</t>
  </si>
  <si>
    <t>19.09.2023 20:29:10</t>
  </si>
  <si>
    <t>19.09.2023 20:29:11</t>
  </si>
  <si>
    <t>19.09.2023 20:29:13</t>
  </si>
  <si>
    <t>19.09.2023 20:29:14</t>
  </si>
  <si>
    <t>19.09.2023 20:29:16</t>
  </si>
  <si>
    <t>19.09.2023 20:29:59</t>
  </si>
  <si>
    <t>19.09.2023 20:30:01</t>
  </si>
  <si>
    <t>19.09.2023 20:30:02</t>
  </si>
  <si>
    <t>19.09.2023 20:30:04</t>
  </si>
  <si>
    <t>19.09.2023 20:30:05</t>
  </si>
  <si>
    <t>19.09.2023 20:30:07</t>
  </si>
  <si>
    <t>19.09.2023 20:30:10</t>
  </si>
  <si>
    <t>19.09.2023 20:30:11</t>
  </si>
  <si>
    <t>19.09.2023 20:30:13</t>
  </si>
  <si>
    <t>19.09.2023 20:30:14</t>
  </si>
  <si>
    <t>19.09.2023 20:30:16</t>
  </si>
  <si>
    <t>19.09.2023 20:30:17</t>
  </si>
  <si>
    <t>19.09.2023 20:32:01</t>
  </si>
  <si>
    <t>19.09.2023 20:32:04</t>
  </si>
  <si>
    <t>19.09.2023 20:32:05</t>
  </si>
  <si>
    <t>19.09.2023 20:32:07</t>
  </si>
  <si>
    <t>19.09.2023 20:32:08</t>
  </si>
  <si>
    <t>19.09.2023 20:32:10</t>
  </si>
  <si>
    <t>19.09.2023 20:32:11</t>
  </si>
  <si>
    <t>19.09.2023 20:32:53</t>
  </si>
  <si>
    <t>19.09.2023 20:32:55</t>
  </si>
  <si>
    <t>19.09.2023 20:32:56</t>
  </si>
  <si>
    <t>19.09.2023 20:32:58</t>
  </si>
  <si>
    <t>19.09.2023 20:32:59</t>
  </si>
  <si>
    <t>19.09.2023 20:33:01</t>
  </si>
  <si>
    <t>19.09.2023 20:33:26</t>
  </si>
  <si>
    <t>19.09.2023 20:33:29</t>
  </si>
  <si>
    <t>19.09.2023 20:33:31</t>
  </si>
  <si>
    <t>19.09.2023 20:33:32</t>
  </si>
  <si>
    <t>19.09.2023 20:33:34</t>
  </si>
  <si>
    <t>19.09.2023 20:33:35</t>
  </si>
  <si>
    <t>19.09.2023 20:33:43</t>
  </si>
  <si>
    <t>19.09.2023 20:33:46</t>
  </si>
  <si>
    <t>19.09.2023 20:33:47</t>
  </si>
  <si>
    <t>19.09.2023 20:33:49</t>
  </si>
  <si>
    <t>19.09.2023 20:33:50</t>
  </si>
  <si>
    <t>19.09.2023 20:33:52</t>
  </si>
  <si>
    <t>19.09.2023 20:33:53</t>
  </si>
  <si>
    <t>19.09.2023 20:33:56</t>
  </si>
  <si>
    <t>19.09.2023 20:34:52</t>
  </si>
  <si>
    <t>19.09.2023 20:34:53</t>
  </si>
  <si>
    <t>19.09.2023 20:34:55</t>
  </si>
  <si>
    <t>19.09.2023 20:34:56</t>
  </si>
  <si>
    <t>19.09.2023 20:34:58</t>
  </si>
  <si>
    <t>19.09.2023 20:34:59</t>
  </si>
  <si>
    <t>19.09.2023 20:35:02</t>
  </si>
  <si>
    <t>19.09.2023 20:35:08</t>
  </si>
  <si>
    <t>19.09.2023 20:35:10</t>
  </si>
  <si>
    <t>19.09.2023 20:35:11</t>
  </si>
  <si>
    <t>19.09.2023 20:35:13</t>
  </si>
  <si>
    <t>19.09.2023 20:35:14</t>
  </si>
  <si>
    <t>19.09.2023 20:35:16</t>
  </si>
  <si>
    <t>19.09.2023 20:36:23</t>
  </si>
  <si>
    <t>19.09.2023 20:36:25</t>
  </si>
  <si>
    <t>19.09.2023 20:36:26</t>
  </si>
  <si>
    <t>19.09.2023 20:36:28</t>
  </si>
  <si>
    <t>19.09.2023 20:36:29</t>
  </si>
  <si>
    <t>19.09.2023 20:36:31</t>
  </si>
  <si>
    <t>19.09.2023 20:36:55</t>
  </si>
  <si>
    <t>19.09.2023 20:36:56</t>
  </si>
  <si>
    <t>19.09.2023 20:36:58</t>
  </si>
  <si>
    <t>19.09.2023 20:36:59</t>
  </si>
  <si>
    <t>19.09.2023 20:37:01</t>
  </si>
  <si>
    <t>19.09.2023 20:38:50</t>
  </si>
  <si>
    <t>19.09.2023 20:38:52</t>
  </si>
  <si>
    <t>19.09.2023 20:38:53</t>
  </si>
  <si>
    <t>19.09.2023 20:38:55</t>
  </si>
  <si>
    <t>19.09.2023 20:38:56</t>
  </si>
  <si>
    <t>19.09.2023 20:38:58</t>
  </si>
  <si>
    <t>19.09.2023 20:39:10</t>
  </si>
  <si>
    <t>19.09.2023 20:39:11</t>
  </si>
  <si>
    <t>19.09.2023 20:39:13</t>
  </si>
  <si>
    <t>19.09.2023 20:39:14</t>
  </si>
  <si>
    <t>19.09.2023 20:39:16</t>
  </si>
  <si>
    <t>19.09.2023 20:39:19</t>
  </si>
  <si>
    <t>19.09.2023 20:40:36</t>
  </si>
  <si>
    <t>19.09.2023 20:40:39</t>
  </si>
  <si>
    <t>19.09.2023 20:40:41</t>
  </si>
  <si>
    <t>19.09.2023 20:40:42</t>
  </si>
  <si>
    <t>19.09.2023 20:40:44</t>
  </si>
  <si>
    <t>19.09.2023 20:41:14</t>
  </si>
  <si>
    <t>19.09.2023 20:41:15</t>
  </si>
  <si>
    <t>19.09.2023 20:41:17</t>
  </si>
  <si>
    <t>19.09.2023 20:41:18</t>
  </si>
  <si>
    <t>19.09.2023 20:41:30</t>
  </si>
  <si>
    <t>19.09.2023 20:41:32</t>
  </si>
  <si>
    <t>19.09.2023 20:41:33</t>
  </si>
  <si>
    <t>19.09.2023 20:41:35</t>
  </si>
  <si>
    <t>19.09.2023 20:41:36</t>
  </si>
  <si>
    <t>19.09.2023 20:41:38</t>
  </si>
  <si>
    <t>19.09.2023 20:41:42</t>
  </si>
  <si>
    <t>19.09.2023 20:45:03</t>
  </si>
  <si>
    <t>19.09.2023 20:45:06</t>
  </si>
  <si>
    <t>19.09.2023 20:45:08</t>
  </si>
  <si>
    <t>19.09.2023 20:45:09</t>
  </si>
  <si>
    <t>19.09.2023 20:45:11</t>
  </si>
  <si>
    <t>19.09.2023 20:45:12</t>
  </si>
  <si>
    <t>19.09.2023 20:45:14</t>
  </si>
  <si>
    <t>19.09.2023 20:45:15</t>
  </si>
  <si>
    <t>19.09.2023 20:45:17</t>
  </si>
  <si>
    <t>19.09.2023 20:45:18</t>
  </si>
  <si>
    <t>19.09.2023 20:45:36</t>
  </si>
  <si>
    <t>19.09.2023 20:45:38</t>
  </si>
  <si>
    <t>19.09.2023 20:45:39</t>
  </si>
  <si>
    <t>19.09.2023 20:45:41</t>
  </si>
  <si>
    <t>19.09.2023 20:45:42</t>
  </si>
  <si>
    <t>19.09.2023 20:45:44</t>
  </si>
  <si>
    <t>19.09.2023 20:48:36</t>
  </si>
  <si>
    <t>19.09.2023 20:48:38</t>
  </si>
  <si>
    <t>19.09.2023 20:48:39</t>
  </si>
  <si>
    <t>19.09.2023 20:48:41</t>
  </si>
  <si>
    <t>19.09.2023 20:48:42</t>
  </si>
  <si>
    <t>19.09.2023 20:50:56</t>
  </si>
  <si>
    <t>19.09.2023 20:51:08</t>
  </si>
  <si>
    <t>19.09.2023 20:51:35</t>
  </si>
  <si>
    <t>19.09.2023 20:51:36</t>
  </si>
  <si>
    <t>19.09.2023 20:51:38</t>
  </si>
  <si>
    <t>19.09.2023 20:51:39</t>
  </si>
  <si>
    <t>19.09.2023 20:51:42</t>
  </si>
  <si>
    <t>19.09.2023 20:52:32</t>
  </si>
  <si>
    <t>19.09.2023 20:52:38</t>
  </si>
  <si>
    <t>19.09.2023 20:52:39</t>
  </si>
  <si>
    <t>19.09.2023 20:52:41</t>
  </si>
  <si>
    <t>19.09.2023 20:52:42</t>
  </si>
  <si>
    <t>19.09.2023 20:52:44</t>
  </si>
  <si>
    <t>19.09.2023 20:52:45</t>
  </si>
  <si>
    <t>19.09.2023 20:52:47</t>
  </si>
  <si>
    <t>19.09.2023 20:52:48</t>
  </si>
  <si>
    <t>19.09.2023 20:52:50</t>
  </si>
  <si>
    <t>19.09.2023 20:52:51</t>
  </si>
  <si>
    <t>19.09.2023 20:53:05</t>
  </si>
  <si>
    <t>19.09.2023 20:53:06</t>
  </si>
  <si>
    <t>19.09.2023 20:53:08</t>
  </si>
  <si>
    <t>19.09.2023 20:53:09</t>
  </si>
  <si>
    <t>19.09.2023 20:53:11</t>
  </si>
  <si>
    <t>19.09.2023 20:53:17</t>
  </si>
  <si>
    <t>19.09.2023 20:53:18</t>
  </si>
  <si>
    <t>19.09.2023 20:53:20</t>
  </si>
  <si>
    <t>19.09.2023 20:53:21</t>
  </si>
  <si>
    <t>19.09.2023 20:53:23</t>
  </si>
  <si>
    <t>19.09.2023 20:53:24</t>
  </si>
  <si>
    <t>19.09.2023 20:53:27</t>
  </si>
  <si>
    <t>19.09.2023 20:54:20</t>
  </si>
  <si>
    <t>19.09.2023 20:54:23</t>
  </si>
  <si>
    <t>19.09.2023 20:54:24</t>
  </si>
  <si>
    <t>19.09.2023 20:54:26</t>
  </si>
  <si>
    <t>19.09.2023 20:54:27</t>
  </si>
  <si>
    <t>19.09.2023 20:54:59</t>
  </si>
  <si>
    <t>19.09.2023 20:55:09</t>
  </si>
  <si>
    <t>19.09.2023 20:55:11</t>
  </si>
  <si>
    <t>19.09.2023 20:55:12</t>
  </si>
  <si>
    <t>19.09.2023 20:55:14</t>
  </si>
  <si>
    <t>19.09.2023 20:55:15</t>
  </si>
  <si>
    <t>19.09.2023 20:57:33</t>
  </si>
  <si>
    <t>19.09.2023 20:57:36</t>
  </si>
  <si>
    <t>19.09.2023 20:57:38</t>
  </si>
  <si>
    <t>19.09.2023 20:57:39</t>
  </si>
  <si>
    <t>19.09.2023 20:57:41</t>
  </si>
  <si>
    <t>19.09.2023 20:57:44</t>
  </si>
  <si>
    <t>19.09.2023 20:57:45</t>
  </si>
  <si>
    <t>19.09.2023 20:57:47</t>
  </si>
  <si>
    <t>19.09.2023 20:57:48</t>
  </si>
  <si>
    <t>19.09.2023 20:57:50</t>
  </si>
  <si>
    <t>19.09.2023 20:58:02</t>
  </si>
  <si>
    <t>19.09.2023 20:58:03</t>
  </si>
  <si>
    <t>19.09.2023 20:58:05</t>
  </si>
  <si>
    <t>19.09.2023 20:58:06</t>
  </si>
  <si>
    <t>19.09.2023 20:58:08</t>
  </si>
  <si>
    <t>19.09.2023 20:58:09</t>
  </si>
  <si>
    <t>19.09.2023 20:58:11</t>
  </si>
  <si>
    <t>19.09.2023 20:58:17</t>
  </si>
  <si>
    <t>19.09.2023 20:58:18</t>
  </si>
  <si>
    <t>19.09.2023 20:58:27</t>
  </si>
  <si>
    <t>19.09.2023 20:58:29</t>
  </si>
  <si>
    <t>19.09.2023 20:58:30</t>
  </si>
  <si>
    <t>19.09.2023 20:58:32</t>
  </si>
  <si>
    <t>19.09.2023 20:58:33</t>
  </si>
  <si>
    <t>19.09.2023 20:58:35</t>
  </si>
  <si>
    <t>19.09.2023 20:58:36</t>
  </si>
  <si>
    <t>19.09.2023 20:58:48</t>
  </si>
  <si>
    <t>19.09.2023 20:58:50</t>
  </si>
  <si>
    <t>19.09.2023 20:58:51</t>
  </si>
  <si>
    <t>19.09.2023 20:58:53</t>
  </si>
  <si>
    <t>19.09.2023 20:58:54</t>
  </si>
  <si>
    <t>19.09.2023 20:58:56</t>
  </si>
  <si>
    <t>19.09.2023 20:58:57</t>
  </si>
  <si>
    <t>19.09.2023 20:59:20</t>
  </si>
  <si>
    <t>19.09.2023 20:59:23</t>
  </si>
  <si>
    <t>19.09.2023 20:59:24</t>
  </si>
  <si>
    <t>19.09.2023 20:59:26</t>
  </si>
  <si>
    <t>19.09.2023 20:59:27</t>
  </si>
  <si>
    <t>19.09.2023 21:01:08</t>
  </si>
  <si>
    <t>19.09.2023 21:01:09</t>
  </si>
  <si>
    <t>19.09.2023 21:01:11</t>
  </si>
  <si>
    <t>19.09.2023 21:01:12</t>
  </si>
  <si>
    <t>19.09.2023 21:01:14</t>
  </si>
  <si>
    <t>19.09.2023 21:01:15</t>
  </si>
  <si>
    <t>19.09.2023 21:01:17</t>
  </si>
  <si>
    <t>19.09.2023 21:01:18</t>
  </si>
  <si>
    <t>19.09.2023 21:02:00</t>
  </si>
  <si>
    <t>19.09.2023 21:02:02</t>
  </si>
  <si>
    <t>19.09.2023 21:02:03</t>
  </si>
  <si>
    <t>19.09.2023 21:02:05</t>
  </si>
  <si>
    <t>19.09.2023 21:02:06</t>
  </si>
  <si>
    <t>19.09.2023 21:02:08</t>
  </si>
  <si>
    <t>19.09.2023 21:02:11</t>
  </si>
  <si>
    <t>19.09.2023 21:05:57</t>
  </si>
  <si>
    <t>19.09.2023 21:05:59</t>
  </si>
  <si>
    <t>19.09.2023 21:06:00</t>
  </si>
  <si>
    <t>19.09.2023 21:06:02</t>
  </si>
  <si>
    <t>19.09.2023 21:06:03</t>
  </si>
  <si>
    <t>19.09.2023 21:06:24</t>
  </si>
  <si>
    <t>19.09.2023 21:06:26</t>
  </si>
  <si>
    <t>19.09.2023 21:06:27</t>
  </si>
  <si>
    <t>19.09.2023 21:06:29</t>
  </si>
  <si>
    <t>19.09.2023 21:06:32</t>
  </si>
  <si>
    <t>19.09.2023 21:09:12</t>
  </si>
  <si>
    <t>19.09.2023 21:09:14</t>
  </si>
  <si>
    <t>19.09.2023 21:09:15</t>
  </si>
  <si>
    <t>19.09.2023 21:09:17</t>
  </si>
  <si>
    <t>19.09.2023 21:09:20</t>
  </si>
  <si>
    <t>19.09.2023 21:09:57</t>
  </si>
  <si>
    <t>19.09.2023 21:09:59</t>
  </si>
  <si>
    <t>19.09.2023 21:10:00</t>
  </si>
  <si>
    <t>19.09.2023 21:10:02</t>
  </si>
  <si>
    <t>19.09.2023 21:10:03</t>
  </si>
  <si>
    <t>19.09.2023 21:10:05</t>
  </si>
  <si>
    <t>19.09.2023 21:10:08</t>
  </si>
  <si>
    <t>19.09.2023 21:10:14</t>
  </si>
  <si>
    <t>19.09.2023 21:10:15</t>
  </si>
  <si>
    <t>19.09.2023 21:10:17</t>
  </si>
  <si>
    <t>19.09.2023 21:10:18</t>
  </si>
  <si>
    <t>19.09.2023 21:10:20</t>
  </si>
  <si>
    <t>19.09.2023 21:11:47</t>
  </si>
  <si>
    <t>19.09.2023 21:11:48</t>
  </si>
  <si>
    <t>19.09.2023 21:11:50</t>
  </si>
  <si>
    <t>19.09.2023 21:11:51</t>
  </si>
  <si>
    <t>19.09.2023 21:11:53</t>
  </si>
  <si>
    <t>19.09.2023 21:11:54</t>
  </si>
  <si>
    <t>19.09.2023 21:11:56</t>
  </si>
  <si>
    <t>19.09.2023 21:12:08</t>
  </si>
  <si>
    <t>19.09.2023 21:12:09</t>
  </si>
  <si>
    <t>19.09.2023 21:12:11</t>
  </si>
  <si>
    <t>19.09.2023 21:13:44</t>
  </si>
  <si>
    <t>19.09.2023 21:13:48</t>
  </si>
  <si>
    <t>19.09.2023 21:13:50</t>
  </si>
  <si>
    <t>19.09.2023 21:13:51</t>
  </si>
  <si>
    <t>19.09.2023 21:13:56</t>
  </si>
  <si>
    <t>19.09.2023 21:14:09</t>
  </si>
  <si>
    <t>19.09.2023 21:14:11</t>
  </si>
  <si>
    <t>19.09.2023 21:14:12</t>
  </si>
  <si>
    <t>19.09.2023 21:14:14</t>
  </si>
  <si>
    <t>19.09.2023 21:14:15</t>
  </si>
  <si>
    <t>19.09.2023 21:14:17</t>
  </si>
  <si>
    <t>19.09.2023 21:14:57</t>
  </si>
  <si>
    <t>19.09.2023 21:15:02</t>
  </si>
  <si>
    <t>19.09.2023 21:15:03</t>
  </si>
  <si>
    <t>19.09.2023 21:15:05</t>
  </si>
  <si>
    <t>19.09.2023 21:15:06</t>
  </si>
  <si>
    <t>19.09.2023 21:15:08</t>
  </si>
  <si>
    <t>19.09.2023 21:15:09</t>
  </si>
  <si>
    <t>19.09.2023 21:18:29</t>
  </si>
  <si>
    <t>19.09.2023 21:18:30</t>
  </si>
  <si>
    <t>19.09.2023 21:18:32</t>
  </si>
  <si>
    <t>19.09.2023 21:18:33</t>
  </si>
  <si>
    <t>19.09.2023 21:18:35</t>
  </si>
  <si>
    <t>19.09.2023 21:18:48</t>
  </si>
  <si>
    <t>19.09.2023 21:18:50</t>
  </si>
  <si>
    <t>19.09.2023 21:18:51</t>
  </si>
  <si>
    <t>19.09.2023 21:18:53</t>
  </si>
  <si>
    <t>19.09.2023 21:18:54</t>
  </si>
  <si>
    <t>19.09.2023 21:19:30</t>
  </si>
  <si>
    <t>19.09.2023 21:19:32</t>
  </si>
  <si>
    <t>19.09.2023 21:19:33</t>
  </si>
  <si>
    <t>19.09.2023 21:19:35</t>
  </si>
  <si>
    <t>19.09.2023 21:20:57</t>
  </si>
  <si>
    <t>19.09.2023 21:21:00</t>
  </si>
  <si>
    <t>19.09.2023 21:21:02</t>
  </si>
  <si>
    <t>19.09.2023 21:22:09</t>
  </si>
  <si>
    <t>19.09.2023 21:22:11</t>
  </si>
  <si>
    <t>19.09.2023 21:22:12</t>
  </si>
  <si>
    <t>19.09.2023 21:22:14</t>
  </si>
  <si>
    <t>19.09.2023 21:22:15</t>
  </si>
  <si>
    <t>19.09.2023 21:22:17</t>
  </si>
  <si>
    <t>19.09.2023 21:22:20</t>
  </si>
  <si>
    <t>19.09.2023 21:23:26</t>
  </si>
  <si>
    <t>19.09.2023 21:23:27</t>
  </si>
  <si>
    <t>19.09.2023 21:23:29</t>
  </si>
  <si>
    <t>19.09.2023 21:23:30</t>
  </si>
  <si>
    <t>19.09.2023 21:23:32</t>
  </si>
  <si>
    <t>19.09.2023 21:23:33</t>
  </si>
  <si>
    <t>19.09.2023 21:24:12</t>
  </si>
  <si>
    <t>19.09.2023 21:24:14</t>
  </si>
  <si>
    <t>19.09.2023 21:24:15</t>
  </si>
  <si>
    <t>19.09.2023 21:24:17</t>
  </si>
  <si>
    <t>19.09.2023 21:24:18</t>
  </si>
  <si>
    <t>19.09.2023 21:24:21</t>
  </si>
  <si>
    <t>19.09.2023 21:24:23</t>
  </si>
  <si>
    <t>19.09.2023 21:24:26</t>
  </si>
  <si>
    <t>19.09.2023 21:24:27</t>
  </si>
  <si>
    <t>19.09.2023 21:26:54</t>
  </si>
  <si>
    <t>19.09.2023 21:26:57</t>
  </si>
  <si>
    <t>19.09.2023 21:28:59</t>
  </si>
  <si>
    <t>19.09.2023 21:29:00</t>
  </si>
  <si>
    <t>19.09.2023 21:29:02</t>
  </si>
  <si>
    <t>19.09.2023 21:29:03</t>
  </si>
  <si>
    <t>19.09.2023 21:29:06</t>
  </si>
  <si>
    <t>19.09.2023 21:31:14</t>
  </si>
  <si>
    <t>19.09.2023 21:31:15</t>
  </si>
  <si>
    <t>19.09.2023 21:31:17</t>
  </si>
  <si>
    <t>19.09.2023 21:31:18</t>
  </si>
  <si>
    <t>19.09.2023 21:31:20</t>
  </si>
  <si>
    <t>19.09.2023 21:31:21</t>
  </si>
  <si>
    <t>19.09.2023 21:32:24</t>
  </si>
  <si>
    <t>19.09.2023 21:34:24</t>
  </si>
  <si>
    <t>19.09.2023 21:34:26</t>
  </si>
  <si>
    <t>19.09.2023 21:34:27</t>
  </si>
  <si>
    <t>19.09.2023 21:34:29</t>
  </si>
  <si>
    <t>19.09.2023 21:34:30</t>
  </si>
  <si>
    <t>19.09.2023 21:34:32</t>
  </si>
  <si>
    <t>19.09.2023 21:34:33</t>
  </si>
  <si>
    <t>19.09.2023 21:34:35</t>
  </si>
  <si>
    <t>19.09.2023 21:34:36</t>
  </si>
  <si>
    <t>19.09.2023 21:34:38</t>
  </si>
  <si>
    <t>19.09.2023 21:34:39</t>
  </si>
  <si>
    <t>19.09.2023 21:37:27</t>
  </si>
  <si>
    <t>19.09.2023 21:37:30</t>
  </si>
  <si>
    <t>19.09.2023 21:37:32</t>
  </si>
  <si>
    <t>19.09.2023 21:37:33</t>
  </si>
  <si>
    <t>19.09.2023 21:37:35</t>
  </si>
  <si>
    <t>19.09.2023 21:37:36</t>
  </si>
  <si>
    <t>19.09.2023 21:37:38</t>
  </si>
  <si>
    <t>19.09.2023 21:38:39</t>
  </si>
  <si>
    <t>19.09.2023 21:38:41</t>
  </si>
  <si>
    <t>19.09.2023 21:38:42</t>
  </si>
  <si>
    <t>19.09.2023 21:42:54</t>
  </si>
  <si>
    <t>19.09.2023 21:42:56</t>
  </si>
  <si>
    <t>19.09.2023 21:42:57</t>
  </si>
  <si>
    <t>19.09.2023 21:42:59</t>
  </si>
  <si>
    <t>19.09.2023 21:43:00</t>
  </si>
  <si>
    <t>19.09.2023 21:43:02</t>
  </si>
  <si>
    <t>19.09.2023 21:48:45</t>
  </si>
  <si>
    <t>19.09.2023 21:48:47</t>
  </si>
  <si>
    <t>19.09.2023 21:48:48</t>
  </si>
  <si>
    <t>19.09.2023 21:48:50</t>
  </si>
  <si>
    <t>19.09.2023 21:48:51</t>
  </si>
  <si>
    <t>19.09.2023 21:48:53</t>
  </si>
  <si>
    <t>19.09.2023 21:48:54</t>
  </si>
  <si>
    <t>19.09.2023 21:50:44</t>
  </si>
  <si>
    <t>19.09.2023 21:50:45</t>
  </si>
  <si>
    <t>19.09.2023 21:50:47</t>
  </si>
  <si>
    <t>19.09.2023 21:50:48</t>
  </si>
  <si>
    <t>19.09.2023 21:50:50</t>
  </si>
  <si>
    <t>19.09.2023 21:50:53</t>
  </si>
  <si>
    <t>19.09.2023 21:50:54</t>
  </si>
  <si>
    <t>19.09.2023 21:50:56</t>
  </si>
  <si>
    <t>19.09.2023 21:50:57</t>
  </si>
  <si>
    <t>19.09.2023 21:50:59</t>
  </si>
  <si>
    <t>19.09.2023 21:53:42</t>
  </si>
  <si>
    <t>19.09.2023 21:53:44</t>
  </si>
  <si>
    <t>19.09.2023 21:53:45</t>
  </si>
  <si>
    <t>19.09.2023 21:53:47</t>
  </si>
  <si>
    <t>19.09.2023 21:53:48</t>
  </si>
  <si>
    <t>19.09.2023 21:53:50</t>
  </si>
  <si>
    <t>19.09.2023 21:55:27</t>
  </si>
  <si>
    <t>19.09.2023 21:55:28</t>
  </si>
  <si>
    <t>19.09.2023 21:55:30</t>
  </si>
  <si>
    <t>19.09.2023 21:55:31</t>
  </si>
  <si>
    <t>19.09.2023 21:55:34</t>
  </si>
  <si>
    <t>19.09.2023 21:55:51</t>
  </si>
  <si>
    <t>19.09.2023 21:55:52</t>
  </si>
  <si>
    <t>19.09.2023 21:55:54</t>
  </si>
  <si>
    <t>19.09.2023 21:55:55</t>
  </si>
  <si>
    <t>19.09.2023 21:55:57</t>
  </si>
  <si>
    <t>19.09.2023 21:55:58</t>
  </si>
  <si>
    <t>19.09.2023 22:01:39</t>
  </si>
  <si>
    <t>19.09.2023 22:01:40</t>
  </si>
  <si>
    <t>19.09.2023 22:01:42</t>
  </si>
  <si>
    <t>19.09.2023 22:01:43</t>
  </si>
  <si>
    <t>19.09.2023 22:01:45</t>
  </si>
  <si>
    <t>19.09.2023 22:04:21</t>
  </si>
  <si>
    <t>19.09.2023 22:04:22</t>
  </si>
  <si>
    <t>19.09.2023 22:04:24</t>
  </si>
  <si>
    <t>19.09.2023 22:04:25</t>
  </si>
  <si>
    <t>19.09.2023 22:04:27</t>
  </si>
  <si>
    <t>19.09.2023 22:04:28</t>
  </si>
  <si>
    <t>19.09.2023 22:04:30</t>
  </si>
  <si>
    <t>19.09.2023 22:11:37</t>
  </si>
  <si>
    <t>19.09.2023 22:11:39</t>
  </si>
  <si>
    <t>19.09.2023 22:11:40</t>
  </si>
  <si>
    <t>19.09.2023 22:11:42</t>
  </si>
  <si>
    <t>19.09.2023 22:11:43</t>
  </si>
  <si>
    <t>19.09.2023 22:24:00</t>
  </si>
  <si>
    <t>19.09.2023 22:24:01</t>
  </si>
  <si>
    <t>19.09.2023 22:24:03</t>
  </si>
  <si>
    <t>19.09.2023 22:34:30</t>
  </si>
  <si>
    <t>19.09.2023 22:34:31</t>
  </si>
  <si>
    <t>19.09.2023 22:34:33</t>
  </si>
  <si>
    <t>19.09.2023 22:34:36</t>
  </si>
  <si>
    <t>19.09.2023 22:35:43</t>
  </si>
  <si>
    <t>19.09.2023 22:35:45</t>
  </si>
  <si>
    <t>19.09.2023 22:35:46</t>
  </si>
  <si>
    <t>19.09.2023 22:35:48</t>
  </si>
  <si>
    <t>19.09.2023 22:35:49</t>
  </si>
  <si>
    <t>19.09.2023 22:36:30</t>
  </si>
  <si>
    <t>19.09.2023 22:36:31</t>
  </si>
  <si>
    <t>19.09.2023 22:36:33</t>
  </si>
  <si>
    <t>19.09.2023 22:36:34</t>
  </si>
  <si>
    <t>19.09.2023 22:36:36</t>
  </si>
  <si>
    <t>19.09.2023 22:36:37</t>
  </si>
  <si>
    <t>19.09.2023 22:36:39</t>
  </si>
  <si>
    <t>19.09.2023 22:37:19</t>
  </si>
  <si>
    <t>19.09.2023 22:37:21</t>
  </si>
  <si>
    <t>19.09.2023 22:37:22</t>
  </si>
  <si>
    <t>19.09.2023 22:37:24</t>
  </si>
  <si>
    <t>19.09.2023 22:37:25</t>
  </si>
  <si>
    <t>19.09.2023 22:37:27</t>
  </si>
  <si>
    <t>19.09.2023 22:37:28</t>
  </si>
  <si>
    <t>19.09.2023 22:37:43</t>
  </si>
  <si>
    <t>19.09.2023 22:37:45</t>
  </si>
  <si>
    <t>19.09.2023 22:37:46</t>
  </si>
  <si>
    <t>19.09.2023 22:37:48</t>
  </si>
  <si>
    <t>19.09.2023 22:37:49</t>
  </si>
  <si>
    <t>19.09.2023 22:37:51</t>
  </si>
  <si>
    <t>19.09.2023 22:40:30</t>
  </si>
  <si>
    <t>19.09.2023 22:40:31</t>
  </si>
  <si>
    <t>19.09.2023 22:40:33</t>
  </si>
  <si>
    <t>19.09.2023 22:40:34</t>
  </si>
  <si>
    <t>19.09.2023 22:40:36</t>
  </si>
  <si>
    <t>19.09.2023 22:45:09</t>
  </si>
  <si>
    <t>19.09.2023 22:45:12</t>
  </si>
  <si>
    <t>19.09.2023 22:45:13</t>
  </si>
  <si>
    <t>19.09.2023 22:45:15</t>
  </si>
  <si>
    <t>19.09.2023 22:45:16</t>
  </si>
  <si>
    <t>19.09.2023 22:45:18</t>
  </si>
  <si>
    <t>19.09.2023 22:45:19</t>
  </si>
  <si>
    <t>19.09.2023 22:54:15</t>
  </si>
  <si>
    <t>19.09.2023 22:54:16</t>
  </si>
  <si>
    <t>19.09.2023 22:54:18</t>
  </si>
  <si>
    <t>19.09.2023 22:54:19</t>
  </si>
  <si>
    <t>19.09.2023 23:21:57</t>
  </si>
  <si>
    <t>19.09.2023 23:22:00</t>
  </si>
  <si>
    <t>19.09.2023 23:22:01</t>
  </si>
  <si>
    <t>19.09.2023 23:22:03</t>
  </si>
  <si>
    <t>19.09.2023 23:22:04</t>
  </si>
  <si>
    <t>19.09.2023 23:22:06</t>
  </si>
  <si>
    <t>19.09.2023 23:22:07</t>
  </si>
  <si>
    <t>19.09.2023 23:57:31</t>
  </si>
  <si>
    <t>19.09.2023 23:57:34</t>
  </si>
  <si>
    <t>19.09.2023 23:57:36</t>
  </si>
  <si>
    <t>19.09.2023 23:57:37</t>
  </si>
  <si>
    <t>19.09.2023 23:57:39</t>
  </si>
  <si>
    <t>19.09.2023 23:57:40</t>
  </si>
  <si>
    <t>19.09.2023 23:57:42</t>
  </si>
  <si>
    <t>20.09.2023 00:00:52</t>
  </si>
  <si>
    <t>20.09.2023 00:00:54</t>
  </si>
  <si>
    <t>20.09.2023 00:00:55</t>
  </si>
  <si>
    <t>20.09.2023 00:00:57</t>
  </si>
  <si>
    <t>20.09.2023 00:00:59</t>
  </si>
  <si>
    <t>20.09.2023 00:01:16</t>
  </si>
  <si>
    <t>20.09.2023 00:01:18</t>
  </si>
  <si>
    <t>20.09.2023 00:01:19</t>
  </si>
  <si>
    <t>20.09.2023 00:01:21</t>
  </si>
  <si>
    <t>20.09.2023 00:01:22</t>
  </si>
  <si>
    <t>20.09.2023 00:01:24</t>
  </si>
  <si>
    <t>20.09.2023 00:01:25</t>
  </si>
  <si>
    <t>20.09.2023 00:01:27</t>
  </si>
  <si>
    <t>20.09.2023 00:01:28</t>
  </si>
  <si>
    <t>20.09.2023 00:01:34</t>
  </si>
  <si>
    <t>20.09.2023 00:06:09</t>
  </si>
  <si>
    <t>20.09.2023 00:06:12</t>
  </si>
  <si>
    <t>20.09.2023 00:06:13</t>
  </si>
  <si>
    <t>20.09.2023 00:06:15</t>
  </si>
  <si>
    <t>20.09.2023 00:06:16</t>
  </si>
  <si>
    <t>20.09.2023 00:06:18</t>
  </si>
  <si>
    <t>20.09.2023 00:06:19</t>
  </si>
  <si>
    <t>20.09.2023 00:27:48</t>
  </si>
  <si>
    <t>20.09.2023 00:30:00</t>
  </si>
  <si>
    <t>20.09.2023 01:08:39</t>
  </si>
  <si>
    <t>20.09.2023 01:08:40</t>
  </si>
  <si>
    <t>20.09.2023 01:08:42</t>
  </si>
  <si>
    <t>20.09.2023 01:08:43</t>
  </si>
  <si>
    <t>20.09.2023 01:08:45</t>
  </si>
  <si>
    <t>20.09.2023 01:08:46</t>
  </si>
  <si>
    <t>20.09.2023 01:08:49</t>
  </si>
  <si>
    <t>20.09.2023 01:14:07</t>
  </si>
  <si>
    <t>20.09.2023 01:14:09</t>
  </si>
  <si>
    <t>20.09.2023 01:14:10</t>
  </si>
  <si>
    <t>20.09.2023 01:14:12</t>
  </si>
  <si>
    <t>20.09.2023 01:14:13</t>
  </si>
  <si>
    <t>20.09.2023 01:16:51</t>
  </si>
  <si>
    <t>20.09.2023 01:16:52</t>
  </si>
  <si>
    <t>20.09.2023 01:16:54</t>
  </si>
  <si>
    <t>20.09.2023 01:16:55</t>
  </si>
  <si>
    <t>20.09.2023 01:16:57</t>
  </si>
  <si>
    <t>20.09.2023 01:16:58</t>
  </si>
  <si>
    <t>20.09.2023 01:57:09</t>
  </si>
  <si>
    <t>20.09.2023 01:57:10</t>
  </si>
  <si>
    <t>20.09.2023 01:57:13</t>
  </si>
  <si>
    <t>20.09.2023 01:58:54</t>
  </si>
  <si>
    <t>20.09.2023 02:04:37</t>
  </si>
  <si>
    <t>20.09.2023 02:04:39</t>
  </si>
  <si>
    <t>20.09.2023 02:04:40</t>
  </si>
  <si>
    <t>20.09.2023 02:04:42</t>
  </si>
  <si>
    <t>20.09.2023 02:04:43</t>
  </si>
  <si>
    <t>20.09.2023 02:04:45</t>
  </si>
  <si>
    <t>20.09.2023 03:36:19</t>
  </si>
  <si>
    <t>20.09.2023 03:51:12</t>
  </si>
  <si>
    <t>20.09.2023 04:07:55</t>
  </si>
  <si>
    <t>20.09.2023 04:07:57</t>
  </si>
  <si>
    <t>20.09.2023 04:07:58</t>
  </si>
  <si>
    <t>20.09.2023 04:08:00</t>
  </si>
  <si>
    <t>20.09.2023 04:08:01</t>
  </si>
  <si>
    <t>20.09.2023 04:11:52</t>
  </si>
  <si>
    <t>20.09.2023 04:11:54</t>
  </si>
  <si>
    <t>20.09.2023 04:11:55</t>
  </si>
  <si>
    <t>20.09.2023 04:11:57</t>
  </si>
  <si>
    <t>20.09.2023 04:11:58</t>
  </si>
  <si>
    <t>20.09.2023 04:12:01</t>
  </si>
  <si>
    <t>20.09.2023 04:20:13</t>
  </si>
  <si>
    <t>20.09.2023 04:20:15</t>
  </si>
  <si>
    <t>20.09.2023 04:20:16</t>
  </si>
  <si>
    <t>20.09.2023 04:43:28</t>
  </si>
  <si>
    <t>20.09.2023 04:43:30</t>
  </si>
  <si>
    <t>20.09.2023 04:43:31</t>
  </si>
  <si>
    <t>20.09.2023 04:43:33</t>
  </si>
  <si>
    <t>20.09.2023 04:43:34</t>
  </si>
  <si>
    <t>20.09.2023 04:43:36</t>
  </si>
  <si>
    <t>20.09.2023 04:44:24</t>
  </si>
  <si>
    <t>20.09.2023 04:44:27</t>
  </si>
  <si>
    <t>20.09.2023 04:44:28</t>
  </si>
  <si>
    <t>20.09.2023 04:44:30</t>
  </si>
  <si>
    <t>20.09.2023 04:44:31</t>
  </si>
  <si>
    <t>20.09.2023 04:44:33</t>
  </si>
  <si>
    <t>20.09.2023 04:49:59</t>
  </si>
  <si>
    <t>20.09.2023 04:50:01</t>
  </si>
  <si>
    <t>20.09.2023 04:50:02</t>
  </si>
  <si>
    <t>20.09.2023 04:50:04</t>
  </si>
  <si>
    <t>20.09.2023 04:50:05</t>
  </si>
  <si>
    <t>20.09.2023 04:55:22</t>
  </si>
  <si>
    <t>20.09.2023 04:55:25</t>
  </si>
  <si>
    <t>20.09.2023 04:55:26</t>
  </si>
  <si>
    <t>20.09.2023 04:55:28</t>
  </si>
  <si>
    <t>20.09.2023 04:55:29</t>
  </si>
  <si>
    <t>20.09.2023 04:55:31</t>
  </si>
  <si>
    <t>20.09.2023 04:57:08</t>
  </si>
  <si>
    <t>20.09.2023 04:57:10</t>
  </si>
  <si>
    <t>20.09.2023 04:57:11</t>
  </si>
  <si>
    <t>20.09.2023 04:57:13</t>
  </si>
  <si>
    <t>20.09.2023 04:57:14</t>
  </si>
  <si>
    <t>20.09.2023 04:57:16</t>
  </si>
  <si>
    <t>20.09.2023 04:59:43</t>
  </si>
  <si>
    <t>20.09.2023 04:59:44</t>
  </si>
  <si>
    <t>20.09.2023 04:59:46</t>
  </si>
  <si>
    <t>20.09.2023 04:59:47</t>
  </si>
  <si>
    <t>20.09.2023 05:00:26</t>
  </si>
  <si>
    <t>20.09.2023 05:00:35</t>
  </si>
  <si>
    <t>20.09.2023 05:00:37</t>
  </si>
  <si>
    <t>20.09.2023 05:00:38</t>
  </si>
  <si>
    <t>20.09.2023 05:00:41</t>
  </si>
  <si>
    <t>20.09.2023 05:03:26</t>
  </si>
  <si>
    <t>20.09.2023 05:03:28</t>
  </si>
  <si>
    <t>20.09.2023 05:03:29</t>
  </si>
  <si>
    <t>20.09.2023 05:03:31</t>
  </si>
  <si>
    <t>20.09.2023 05:03:32</t>
  </si>
  <si>
    <t>20.09.2023 05:03:35</t>
  </si>
  <si>
    <t>20.09.2023 05:03:41</t>
  </si>
  <si>
    <t>20.09.2023 05:03:43</t>
  </si>
  <si>
    <t>20.09.2023 05:03:44</t>
  </si>
  <si>
    <t>20.09.2023 05:03:46</t>
  </si>
  <si>
    <t>20.09.2023 05:03:47</t>
  </si>
  <si>
    <t>20.09.2023 05:03:49</t>
  </si>
  <si>
    <t>20.09.2023 05:06:14</t>
  </si>
  <si>
    <t>20.09.2023 05:06:16</t>
  </si>
  <si>
    <t>20.09.2023 05:06:17</t>
  </si>
  <si>
    <t>20.09.2023 05:06:19</t>
  </si>
  <si>
    <t>20.09.2023 05:06:20</t>
  </si>
  <si>
    <t>20.09.2023 05:06:23</t>
  </si>
  <si>
    <t>20.09.2023 05:12:29</t>
  </si>
  <si>
    <t>20.09.2023 05:12:32</t>
  </si>
  <si>
    <t>20.09.2023 05:12:35</t>
  </si>
  <si>
    <t>20.09.2023 05:12:37</t>
  </si>
  <si>
    <t>20.09.2023 05:12:38</t>
  </si>
  <si>
    <t>20.09.2023 05:14:58</t>
  </si>
  <si>
    <t>20.09.2023 05:14:59</t>
  </si>
  <si>
    <t>20.09.2023 05:15:01</t>
  </si>
  <si>
    <t>20.09.2023 05:15:02</t>
  </si>
  <si>
    <t>20.09.2023 05:15:04</t>
  </si>
  <si>
    <t>20.09.2023 05:15:05</t>
  </si>
  <si>
    <t>20.09.2023 05:17:17</t>
  </si>
  <si>
    <t>20.09.2023 05:17:19</t>
  </si>
  <si>
    <t>20.09.2023 05:17:22</t>
  </si>
  <si>
    <t>20.09.2023 05:18:05</t>
  </si>
  <si>
    <t>20.09.2023 05:18:07</t>
  </si>
  <si>
    <t>20.09.2023 05:18:08</t>
  </si>
  <si>
    <t>20.09.2023 05:18:10</t>
  </si>
  <si>
    <t>20.09.2023 05:18:13</t>
  </si>
  <si>
    <t>20.09.2023 05:19:46</t>
  </si>
  <si>
    <t>20.09.2023 05:19:47</t>
  </si>
  <si>
    <t>20.09.2023 05:19:49</t>
  </si>
  <si>
    <t>20.09.2023 05:19:50</t>
  </si>
  <si>
    <t>20.09.2023 05:19:52</t>
  </si>
  <si>
    <t>20.09.2023 05:19:53</t>
  </si>
  <si>
    <t>20.09.2023 05:19:55</t>
  </si>
  <si>
    <t>20.09.2023 05:23:04</t>
  </si>
  <si>
    <t>20.09.2023 05:23:05</t>
  </si>
  <si>
    <t>20.09.2023 05:23:07</t>
  </si>
  <si>
    <t>20.09.2023 05:23:08</t>
  </si>
  <si>
    <t>20.09.2023 05:23:10</t>
  </si>
  <si>
    <t>20.09.2023 05:23:11</t>
  </si>
  <si>
    <t>20.09.2023 05:28:37</t>
  </si>
  <si>
    <t>20.09.2023 05:28:38</t>
  </si>
  <si>
    <t>20.09.2023 05:28:40</t>
  </si>
  <si>
    <t>20.09.2023 05:28:41</t>
  </si>
  <si>
    <t>20.09.2023 05:28:43</t>
  </si>
  <si>
    <t>20.09.2023 05:29:40</t>
  </si>
  <si>
    <t>20.09.2023 05:29:41</t>
  </si>
  <si>
    <t>20.09.2023 05:29:43</t>
  </si>
  <si>
    <t>20.09.2023 05:29:44</t>
  </si>
  <si>
    <t>20.09.2023 05:29:46</t>
  </si>
  <si>
    <t>20.09.2023 05:29:49</t>
  </si>
  <si>
    <t>20.09.2023 05:33:01</t>
  </si>
  <si>
    <t>20.09.2023 05:33:02</t>
  </si>
  <si>
    <t>20.09.2023 05:33:04</t>
  </si>
  <si>
    <t>20.09.2023 05:33:05</t>
  </si>
  <si>
    <t>20.09.2023 05:33:07</t>
  </si>
  <si>
    <t>20.09.2023 05:33:08</t>
  </si>
  <si>
    <t>20.09.2023 05:33:10</t>
  </si>
  <si>
    <t>20.09.2023 05:34:40</t>
  </si>
  <si>
    <t>20.09.2023 05:34:41</t>
  </si>
  <si>
    <t>20.09.2023 05:34:43</t>
  </si>
  <si>
    <t>20.09.2023 05:34:44</t>
  </si>
  <si>
    <t>20.09.2023 05:34:46</t>
  </si>
  <si>
    <t>20.09.2023 05:34:47</t>
  </si>
  <si>
    <t>20.09.2023 05:36:53</t>
  </si>
  <si>
    <t>20.09.2023 05:36:55</t>
  </si>
  <si>
    <t>20.09.2023 05:36:56</t>
  </si>
  <si>
    <t>20.09.2023 05:36:58</t>
  </si>
  <si>
    <t>20.09.2023 05:36:59</t>
  </si>
  <si>
    <t>20.09.2023 05:37:01</t>
  </si>
  <si>
    <t>20.09.2023 05:38:34</t>
  </si>
  <si>
    <t>20.09.2023 05:38:35</t>
  </si>
  <si>
    <t>20.09.2023 05:38:37</t>
  </si>
  <si>
    <t>20.09.2023 05:38:38</t>
  </si>
  <si>
    <t>20.09.2023 05:38:40</t>
  </si>
  <si>
    <t>20.09.2023 05:38:41</t>
  </si>
  <si>
    <t>20.09.2023 05:38:43</t>
  </si>
  <si>
    <t>20.09.2023 05:38:44</t>
  </si>
  <si>
    <t>20.09.2023 05:39:52</t>
  </si>
  <si>
    <t>20.09.2023 05:39:53</t>
  </si>
  <si>
    <t>20.09.2023 05:39:55</t>
  </si>
  <si>
    <t>20.09.2023 05:39:58</t>
  </si>
  <si>
    <t>20.09.2023 05:39:59</t>
  </si>
  <si>
    <t>20.09.2023 05:40:01</t>
  </si>
  <si>
    <t>20.09.2023 05:40:02</t>
  </si>
  <si>
    <t>20.09.2023 05:41:26</t>
  </si>
  <si>
    <t>20.09.2023 05:41:28</t>
  </si>
  <si>
    <t>20.09.2023 05:41:29</t>
  </si>
  <si>
    <t>20.09.2023 05:41:31</t>
  </si>
  <si>
    <t>20.09.2023 05:41:34</t>
  </si>
  <si>
    <t>20.09.2023 05:42:55</t>
  </si>
  <si>
    <t>20.09.2023 05:42:56</t>
  </si>
  <si>
    <t>20.09.2023 05:42:58</t>
  </si>
  <si>
    <t>20.09.2023 05:42:59</t>
  </si>
  <si>
    <t>20.09.2023 05:43:01</t>
  </si>
  <si>
    <t>20.09.2023 05:43:02</t>
  </si>
  <si>
    <t>20.09.2023 05:43:05</t>
  </si>
  <si>
    <t>20.09.2023 05:44:22</t>
  </si>
  <si>
    <t>20.09.2023 05:44:23</t>
  </si>
  <si>
    <t>20.09.2023 05:44:25</t>
  </si>
  <si>
    <t>20.09.2023 05:44:28</t>
  </si>
  <si>
    <t>20.09.2023 05:44:49</t>
  </si>
  <si>
    <t>20.09.2023 05:44:50</t>
  </si>
  <si>
    <t>20.09.2023 05:44:52</t>
  </si>
  <si>
    <t>20.09.2023 05:44:55</t>
  </si>
  <si>
    <t>20.09.2023 05:44:56</t>
  </si>
  <si>
    <t>20.09.2023 05:46:02</t>
  </si>
  <si>
    <t>20.09.2023 05:46:04</t>
  </si>
  <si>
    <t>20.09.2023 05:46:05</t>
  </si>
  <si>
    <t>20.09.2023 05:46:07</t>
  </si>
  <si>
    <t>20.09.2023 05:46:10</t>
  </si>
  <si>
    <t>20.09.2023 05:47:02</t>
  </si>
  <si>
    <t>20.09.2023 05:47:04</t>
  </si>
  <si>
    <t>20.09.2023 05:47:05</t>
  </si>
  <si>
    <t>20.09.2023 05:47:07</t>
  </si>
  <si>
    <t>20.09.2023 05:47:08</t>
  </si>
  <si>
    <t>20.09.2023 05:49:17</t>
  </si>
  <si>
    <t>20.09.2023 05:49:19</t>
  </si>
  <si>
    <t>20.09.2023 05:49:20</t>
  </si>
  <si>
    <t>20.09.2023 05:49:22</t>
  </si>
  <si>
    <t>20.09.2023 05:49:23</t>
  </si>
  <si>
    <t>20.09.2023 05:51:25</t>
  </si>
  <si>
    <t>20.09.2023 05:51:26</t>
  </si>
  <si>
    <t>20.09.2023 05:51:28</t>
  </si>
  <si>
    <t>20.09.2023 05:51:29</t>
  </si>
  <si>
    <t>20.09.2023 05:51:31</t>
  </si>
  <si>
    <t>20.09.2023 05:51:32</t>
  </si>
  <si>
    <t>20.09.2023 05:51:34</t>
  </si>
  <si>
    <t>20.09.2023 05:51:58</t>
  </si>
  <si>
    <t>20.09.2023 05:51:59</t>
  </si>
  <si>
    <t>20.09.2023 05:52:01</t>
  </si>
  <si>
    <t>20.09.2023 05:52:02</t>
  </si>
  <si>
    <t>20.09.2023 05:52:04</t>
  </si>
  <si>
    <t>20.09.2023 05:52:05</t>
  </si>
  <si>
    <t>20.09.2023 05:54:47</t>
  </si>
  <si>
    <t>20.09.2023 05:54:49</t>
  </si>
  <si>
    <t>20.09.2023 05:54:50</t>
  </si>
  <si>
    <t>20.09.2023 05:54:52</t>
  </si>
  <si>
    <t>20.09.2023 05:54:53</t>
  </si>
  <si>
    <t>20.09.2023 05:54:55</t>
  </si>
  <si>
    <t>20.09.2023 05:54:56</t>
  </si>
  <si>
    <t>20.09.2023 05:55:56</t>
  </si>
  <si>
    <t>20.09.2023 05:55:58</t>
  </si>
  <si>
    <t>20.09.2023 05:55:59</t>
  </si>
  <si>
    <t>20.09.2023 05:56:01</t>
  </si>
  <si>
    <t>20.09.2023 05:56:04</t>
  </si>
  <si>
    <t>20.09.2023 05:56:11</t>
  </si>
  <si>
    <t>20.09.2023 05:56:13</t>
  </si>
  <si>
    <t>20.09.2023 05:56:14</t>
  </si>
  <si>
    <t>20.09.2023 05:56:16</t>
  </si>
  <si>
    <t>20.09.2023 05:57:10</t>
  </si>
  <si>
    <t>20.09.2023 05:57:11</t>
  </si>
  <si>
    <t>20.09.2023 05:57:13</t>
  </si>
  <si>
    <t>20.09.2023 05:58:22</t>
  </si>
  <si>
    <t>20.09.2023 05:58:23</t>
  </si>
  <si>
    <t>20.09.2023 05:58:25</t>
  </si>
  <si>
    <t>20.09.2023 05:58:26</t>
  </si>
  <si>
    <t>20.09.2023 05:58:28</t>
  </si>
  <si>
    <t>20.09.2023 05:58:31</t>
  </si>
  <si>
    <t>20.09.2023 05:58:37</t>
  </si>
  <si>
    <t>20.09.2023 05:58:38</t>
  </si>
  <si>
    <t>20.09.2023 05:58:40</t>
  </si>
  <si>
    <t>20.09.2023 05:58:41</t>
  </si>
  <si>
    <t>20.09.2023 05:58:43</t>
  </si>
  <si>
    <t>20.09.2023 05:58:46</t>
  </si>
  <si>
    <t>20.09.2023 05:58:47</t>
  </si>
  <si>
    <t>20.09.2023 05:58:49</t>
  </si>
  <si>
    <t>20.09.2023 05:58:50</t>
  </si>
  <si>
    <t>20.09.2023 05:58:52</t>
  </si>
  <si>
    <t>20.09.2023 05:58:53</t>
  </si>
  <si>
    <t>20.09.2023 05:58:55</t>
  </si>
  <si>
    <t>20.09.2023 06:01:50</t>
  </si>
  <si>
    <t>20.09.2023 06:02:34</t>
  </si>
  <si>
    <t>20.09.2023 06:02:35</t>
  </si>
  <si>
    <t>20.09.2023 06:02:37</t>
  </si>
  <si>
    <t>20.09.2023 06:02:38</t>
  </si>
  <si>
    <t>20.09.2023 06:02:40</t>
  </si>
  <si>
    <t>20.09.2023 06:02:41</t>
  </si>
  <si>
    <t>20.09.2023 06:04:02</t>
  </si>
  <si>
    <t>20.09.2023 06:04:05</t>
  </si>
  <si>
    <t>20.09.2023 06:04:07</t>
  </si>
  <si>
    <t>20.09.2023 06:04:08</t>
  </si>
  <si>
    <t>20.09.2023 06:04:10</t>
  </si>
  <si>
    <t>20.09.2023 06:04:11</t>
  </si>
  <si>
    <t>20.09.2023 06:04:13</t>
  </si>
  <si>
    <t>20.09.2023 06:04:16</t>
  </si>
  <si>
    <t>20.09.2023 06:04:23</t>
  </si>
  <si>
    <t>20.09.2023 06:04:25</t>
  </si>
  <si>
    <t>20.09.2023 06:04:26</t>
  </si>
  <si>
    <t>20.09.2023 06:04:29</t>
  </si>
  <si>
    <t>20.09.2023 06:04:32</t>
  </si>
  <si>
    <t>20.09.2023 06:04:34</t>
  </si>
  <si>
    <t>20.09.2023 06:04:37</t>
  </si>
  <si>
    <t>20.09.2023 06:04:43</t>
  </si>
  <si>
    <t>20.09.2023 06:04:44</t>
  </si>
  <si>
    <t>20.09.2023 06:04:46</t>
  </si>
  <si>
    <t>20.09.2023 06:04:47</t>
  </si>
  <si>
    <t>20.09.2023 06:04:49</t>
  </si>
  <si>
    <t>20.09.2023 06:07:02</t>
  </si>
  <si>
    <t>20.09.2023 06:07:04</t>
  </si>
  <si>
    <t>20.09.2023 06:07:05</t>
  </si>
  <si>
    <t>20.09.2023 06:07:07</t>
  </si>
  <si>
    <t>20.09.2023 06:07:08</t>
  </si>
  <si>
    <t>20.09.2023 06:07:10</t>
  </si>
  <si>
    <t>20.09.2023 06:08:26</t>
  </si>
  <si>
    <t>20.09.2023 06:08:29</t>
  </si>
  <si>
    <t>20.09.2023 06:08:31</t>
  </si>
  <si>
    <t>20.09.2023 06:08:32</t>
  </si>
  <si>
    <t>20.09.2023 06:08:34</t>
  </si>
  <si>
    <t>20.09.2023 06:12:38</t>
  </si>
  <si>
    <t>20.09.2023 06:12:41</t>
  </si>
  <si>
    <t>20.09.2023 06:12:43</t>
  </si>
  <si>
    <t>20.09.2023 06:12:44</t>
  </si>
  <si>
    <t>20.09.2023 06:12:46</t>
  </si>
  <si>
    <t>20.09.2023 06:12:47</t>
  </si>
  <si>
    <t>20.09.2023 06:13:22</t>
  </si>
  <si>
    <t>20.09.2023 06:13:23</t>
  </si>
  <si>
    <t>20.09.2023 06:13:25</t>
  </si>
  <si>
    <t>20.09.2023 06:13:26</t>
  </si>
  <si>
    <t>20.09.2023 06:13:28</t>
  </si>
  <si>
    <t>20.09.2023 06:13:29</t>
  </si>
  <si>
    <t>20.09.2023 06:13:31</t>
  </si>
  <si>
    <t>20.09.2023 06:13:32</t>
  </si>
  <si>
    <t>20.09.2023 06:13:34</t>
  </si>
  <si>
    <t>20.09.2023 06:15:44</t>
  </si>
  <si>
    <t>20.09.2023 06:15:46</t>
  </si>
  <si>
    <t>20.09.2023 06:15:47</t>
  </si>
  <si>
    <t>20.09.2023 06:15:49</t>
  </si>
  <si>
    <t>20.09.2023 06:15:50</t>
  </si>
  <si>
    <t>20.09.2023 06:15:52</t>
  </si>
  <si>
    <t>20.09.2023 06:15:53</t>
  </si>
  <si>
    <t>20.09.2023 06:15:55</t>
  </si>
  <si>
    <t>20.09.2023 06:15:56</t>
  </si>
  <si>
    <t>20.09.2023 06:15:58</t>
  </si>
  <si>
    <t>20.09.2023 06:16:59</t>
  </si>
  <si>
    <t>20.09.2023 06:17:02</t>
  </si>
  <si>
    <t>20.09.2023 06:17:04</t>
  </si>
  <si>
    <t>20.09.2023 06:17:05</t>
  </si>
  <si>
    <t>20.09.2023 06:17:07</t>
  </si>
  <si>
    <t>20.09.2023 06:17:08</t>
  </si>
  <si>
    <t>20.09.2023 06:17:10</t>
  </si>
  <si>
    <t>20.09.2023 06:17:25</t>
  </si>
  <si>
    <t>20.09.2023 06:17:26</t>
  </si>
  <si>
    <t>20.09.2023 06:17:32</t>
  </si>
  <si>
    <t>20.09.2023 06:17:34</t>
  </si>
  <si>
    <t>20.09.2023 06:17:35</t>
  </si>
  <si>
    <t>20.09.2023 06:17:37</t>
  </si>
  <si>
    <t>20.09.2023 06:17:38</t>
  </si>
  <si>
    <t>20.09.2023 06:17:40</t>
  </si>
  <si>
    <t>20.09.2023 06:18:22</t>
  </si>
  <si>
    <t>20.09.2023 06:18:23</t>
  </si>
  <si>
    <t>20.09.2023 06:18:25</t>
  </si>
  <si>
    <t>20.09.2023 06:18:26</t>
  </si>
  <si>
    <t>20.09.2023 06:20:16</t>
  </si>
  <si>
    <t>20.09.2023 06:20:17</t>
  </si>
  <si>
    <t>20.09.2023 06:20:19</t>
  </si>
  <si>
    <t>20.09.2023 06:21:10</t>
  </si>
  <si>
    <t>20.09.2023 06:21:11</t>
  </si>
  <si>
    <t>20.09.2023 06:21:13</t>
  </si>
  <si>
    <t>20.09.2023 06:21:14</t>
  </si>
  <si>
    <t>20.09.2023 06:21:16</t>
  </si>
  <si>
    <t>20.09.2023 06:21:17</t>
  </si>
  <si>
    <t>20.09.2023 06:21:25</t>
  </si>
  <si>
    <t>20.09.2023 06:21:29</t>
  </si>
  <si>
    <t>20.09.2023 06:22:26</t>
  </si>
  <si>
    <t>20.09.2023 06:22:28</t>
  </si>
  <si>
    <t>20.09.2023 06:22:29</t>
  </si>
  <si>
    <t>20.09.2023 06:22:31</t>
  </si>
  <si>
    <t>20.09.2023 06:22:32</t>
  </si>
  <si>
    <t>20.09.2023 06:22:34</t>
  </si>
  <si>
    <t>20.09.2023 06:22:50</t>
  </si>
  <si>
    <t>20.09.2023 06:22:52</t>
  </si>
  <si>
    <t>20.09.2023 06:22:53</t>
  </si>
  <si>
    <t>20.09.2023 06:22:55</t>
  </si>
  <si>
    <t>20.09.2023 06:22:56</t>
  </si>
  <si>
    <t>20.09.2023 06:23:05</t>
  </si>
  <si>
    <t>20.09.2023 06:23:07</t>
  </si>
  <si>
    <t>20.09.2023 06:23:08</t>
  </si>
  <si>
    <t>20.09.2023 06:23:10</t>
  </si>
  <si>
    <t>20.09.2023 06:23:11</t>
  </si>
  <si>
    <t>20.09.2023 06:23:13</t>
  </si>
  <si>
    <t>20.09.2023 06:23:14</t>
  </si>
  <si>
    <t>20.09.2023 06:23:17</t>
  </si>
  <si>
    <t>20.09.2023 06:23:19</t>
  </si>
  <si>
    <t>20.09.2023 06:23:26</t>
  </si>
  <si>
    <t>20.09.2023 06:23:28</t>
  </si>
  <si>
    <t>20.09.2023 06:23:29</t>
  </si>
  <si>
    <t>20.09.2023 06:23:31</t>
  </si>
  <si>
    <t>20.09.2023 06:23:32</t>
  </si>
  <si>
    <t>20.09.2023 06:23:34</t>
  </si>
  <si>
    <t>20.09.2023 06:23:49</t>
  </si>
  <si>
    <t>20.09.2023 06:23:50</t>
  </si>
  <si>
    <t>20.09.2023 06:23:53</t>
  </si>
  <si>
    <t>20.09.2023 06:23:55</t>
  </si>
  <si>
    <t>20.09.2023 06:23:56</t>
  </si>
  <si>
    <t>20.09.2023 06:23:58</t>
  </si>
  <si>
    <t>20.09.2023 06:23:59</t>
  </si>
  <si>
    <t>20.09.2023 06:25:25</t>
  </si>
  <si>
    <t>20.09.2023 06:25:26</t>
  </si>
  <si>
    <t>20.09.2023 06:25:28</t>
  </si>
  <si>
    <t>20.09.2023 06:25:29</t>
  </si>
  <si>
    <t>20.09.2023 06:25:47</t>
  </si>
  <si>
    <t>20.09.2023 06:25:49</t>
  </si>
  <si>
    <t>20.09.2023 06:25:52</t>
  </si>
  <si>
    <t>20.09.2023 06:25:53</t>
  </si>
  <si>
    <t>20.09.2023 06:25:55</t>
  </si>
  <si>
    <t>20.09.2023 06:25:56</t>
  </si>
  <si>
    <t>20.09.2023 06:25:58</t>
  </si>
  <si>
    <t>20.09.2023 06:27:13</t>
  </si>
  <si>
    <t>20.09.2023 06:27:14</t>
  </si>
  <si>
    <t>20.09.2023 06:27:16</t>
  </si>
  <si>
    <t>20.09.2023 06:27:17</t>
  </si>
  <si>
    <t>20.09.2023 06:27:19</t>
  </si>
  <si>
    <t>20.09.2023 06:27:20</t>
  </si>
  <si>
    <t>20.09.2023 06:27:28</t>
  </si>
  <si>
    <t>20.09.2023 06:27:29</t>
  </si>
  <si>
    <t>20.09.2023 06:27:31</t>
  </si>
  <si>
    <t>20.09.2023 06:27:32</t>
  </si>
  <si>
    <t>20.09.2023 06:27:34</t>
  </si>
  <si>
    <t>20.09.2023 06:27:35</t>
  </si>
  <si>
    <t>20.09.2023 06:29:13</t>
  </si>
  <si>
    <t>20.09.2023 06:29:14</t>
  </si>
  <si>
    <t>20.09.2023 06:29:16</t>
  </si>
  <si>
    <t>20.09.2023 06:29:17</t>
  </si>
  <si>
    <t>20.09.2023 06:29:19</t>
  </si>
  <si>
    <t>20.09.2023 06:29:22</t>
  </si>
  <si>
    <t>20.09.2023 06:29:23</t>
  </si>
  <si>
    <t>20.09.2023 06:29:25</t>
  </si>
  <si>
    <t>20.09.2023 06:29:26</t>
  </si>
  <si>
    <t>20.09.2023 06:29:28</t>
  </si>
  <si>
    <t>20.09.2023 06:29:29</t>
  </si>
  <si>
    <t>20.09.2023 06:29:52</t>
  </si>
  <si>
    <t>20.09.2023 06:29:53</t>
  </si>
  <si>
    <t>20.09.2023 06:29:55</t>
  </si>
  <si>
    <t>20.09.2023 06:29:56</t>
  </si>
  <si>
    <t>20.09.2023 06:29:58</t>
  </si>
  <si>
    <t>20.09.2023 06:30:13</t>
  </si>
  <si>
    <t>20.09.2023 06:30:14</t>
  </si>
  <si>
    <t>20.09.2023 06:30:16</t>
  </si>
  <si>
    <t>20.09.2023 06:30:17</t>
  </si>
  <si>
    <t>20.09.2023 06:30:19</t>
  </si>
  <si>
    <t>20.09.2023 06:30:22</t>
  </si>
  <si>
    <t>20.09.2023 06:30:25</t>
  </si>
  <si>
    <t>20.09.2023 06:30:26</t>
  </si>
  <si>
    <t>20.09.2023 06:30:27</t>
  </si>
  <si>
    <t>20.09.2023 06:30:29</t>
  </si>
  <si>
    <t>20.09.2023 06:30:45</t>
  </si>
  <si>
    <t>20.09.2023 06:30:47</t>
  </si>
  <si>
    <t>20.09.2023 06:31:26</t>
  </si>
  <si>
    <t>20.09.2023 06:31:27</t>
  </si>
  <si>
    <t>20.09.2023 06:31:29</t>
  </si>
  <si>
    <t>20.09.2023 06:31:30</t>
  </si>
  <si>
    <t>20.09.2023 06:31:32</t>
  </si>
  <si>
    <t>20.09.2023 06:31:48</t>
  </si>
  <si>
    <t>20.09.2023 06:31:51</t>
  </si>
  <si>
    <t>20.09.2023 06:31:59</t>
  </si>
  <si>
    <t>20.09.2023 06:32:21</t>
  </si>
  <si>
    <t>20.09.2023 06:32:23</t>
  </si>
  <si>
    <t>20.09.2023 06:32:51</t>
  </si>
  <si>
    <t>20.09.2023 06:32:53</t>
  </si>
  <si>
    <t>20.09.2023 06:32:54</t>
  </si>
  <si>
    <t>20.09.2023 06:32:56</t>
  </si>
  <si>
    <t>20.09.2023 06:32:57</t>
  </si>
  <si>
    <t>20.09.2023 06:32:59</t>
  </si>
  <si>
    <t>20.09.2023 06:33:00</t>
  </si>
  <si>
    <t>20.09.2023 06:33:02</t>
  </si>
  <si>
    <t>20.09.2023 06:33:03</t>
  </si>
  <si>
    <t>20.09.2023 06:33:12</t>
  </si>
  <si>
    <t>20.09.2023 06:33:17</t>
  </si>
  <si>
    <t>20.09.2023 06:33:39</t>
  </si>
  <si>
    <t>20.09.2023 06:33:41</t>
  </si>
  <si>
    <t>20.09.2023 06:33:42</t>
  </si>
  <si>
    <t>20.09.2023 06:33:44</t>
  </si>
  <si>
    <t>20.09.2023 06:33:45</t>
  </si>
  <si>
    <t>20.09.2023 06:33:47</t>
  </si>
  <si>
    <t>20.09.2023 06:34:51</t>
  </si>
  <si>
    <t>20.09.2023 06:34:53</t>
  </si>
  <si>
    <t>20.09.2023 06:34:54</t>
  </si>
  <si>
    <t>20.09.2023 06:34:56</t>
  </si>
  <si>
    <t>20.09.2023 06:34:57</t>
  </si>
  <si>
    <t>20.09.2023 06:35:38</t>
  </si>
  <si>
    <t>20.09.2023 06:35:39</t>
  </si>
  <si>
    <t>20.09.2023 06:35:41</t>
  </si>
  <si>
    <t>20.09.2023 06:35:42</t>
  </si>
  <si>
    <t>20.09.2023 06:35:44</t>
  </si>
  <si>
    <t>20.09.2023 06:35:45</t>
  </si>
  <si>
    <t>20.09.2023 06:36:09</t>
  </si>
  <si>
    <t>20.09.2023 06:36:11</t>
  </si>
  <si>
    <t>20.09.2023 06:36:12</t>
  </si>
  <si>
    <t>20.09.2023 06:36:14</t>
  </si>
  <si>
    <t>20.09.2023 06:36:15</t>
  </si>
  <si>
    <t>20.09.2023 06:36:20</t>
  </si>
  <si>
    <t>20.09.2023 06:36:21</t>
  </si>
  <si>
    <t>20.09.2023 06:36:23</t>
  </si>
  <si>
    <t>20.09.2023 06:36:24</t>
  </si>
  <si>
    <t>20.09.2023 06:37:51</t>
  </si>
  <si>
    <t>20.09.2023 06:37:53</t>
  </si>
  <si>
    <t>20.09.2023 06:37:54</t>
  </si>
  <si>
    <t>20.09.2023 06:37:56</t>
  </si>
  <si>
    <t>20.09.2023 06:37:57</t>
  </si>
  <si>
    <t>20.09.2023 06:37:59</t>
  </si>
  <si>
    <t>20.09.2023 06:38:00</t>
  </si>
  <si>
    <t>20.09.2023 06:38:53</t>
  </si>
  <si>
    <t>20.09.2023 06:38:54</t>
  </si>
  <si>
    <t>20.09.2023 06:38:56</t>
  </si>
  <si>
    <t>20.09.2023 06:38:57</t>
  </si>
  <si>
    <t>20.09.2023 06:38:59</t>
  </si>
  <si>
    <t>20.09.2023 06:39:00</t>
  </si>
  <si>
    <t>20.09.2023 06:39:29</t>
  </si>
  <si>
    <t>20.09.2023 06:39:30</t>
  </si>
  <si>
    <t>20.09.2023 06:39:32</t>
  </si>
  <si>
    <t>20.09.2023 06:39:33</t>
  </si>
  <si>
    <t>20.09.2023 06:39:36</t>
  </si>
  <si>
    <t>20.09.2023 06:39:38</t>
  </si>
  <si>
    <t>20.09.2023 06:39:39</t>
  </si>
  <si>
    <t>20.09.2023 06:39:41</t>
  </si>
  <si>
    <t>20.09.2023 06:39:42</t>
  </si>
  <si>
    <t>20.09.2023 06:40:47</t>
  </si>
  <si>
    <t>20.09.2023 06:41:12</t>
  </si>
  <si>
    <t>20.09.2023 06:41:14</t>
  </si>
  <si>
    <t>20.09.2023 06:41:15</t>
  </si>
  <si>
    <t>20.09.2023 06:41:17</t>
  </si>
  <si>
    <t>20.09.2023 06:41:18</t>
  </si>
  <si>
    <t>20.09.2023 06:41:20</t>
  </si>
  <si>
    <t>20.09.2023 06:42:06</t>
  </si>
  <si>
    <t>20.09.2023 06:42:09</t>
  </si>
  <si>
    <t>20.09.2023 06:42:11</t>
  </si>
  <si>
    <t>20.09.2023 06:42:17</t>
  </si>
  <si>
    <t>20.09.2023 06:42:18</t>
  </si>
  <si>
    <t>20.09.2023 06:42:20</t>
  </si>
  <si>
    <t>20.09.2023 06:42:21</t>
  </si>
  <si>
    <t>20.09.2023 06:42:23</t>
  </si>
  <si>
    <t>20.09.2023 06:42:41</t>
  </si>
  <si>
    <t>20.09.2023 06:42:44</t>
  </si>
  <si>
    <t>20.09.2023 06:42:45</t>
  </si>
  <si>
    <t>20.09.2023 06:42:47</t>
  </si>
  <si>
    <t>20.09.2023 06:42:48</t>
  </si>
  <si>
    <t>20.09.2023 06:42:50</t>
  </si>
  <si>
    <t>20.09.2023 06:42:51</t>
  </si>
  <si>
    <t>20.09.2023 06:43:32</t>
  </si>
  <si>
    <t>20.09.2023 06:43:33</t>
  </si>
  <si>
    <t>20.09.2023 06:43:35</t>
  </si>
  <si>
    <t>20.09.2023 06:43:36</t>
  </si>
  <si>
    <t>20.09.2023 06:43:38</t>
  </si>
  <si>
    <t>20.09.2023 06:43:39</t>
  </si>
  <si>
    <t>20.09.2023 06:43:42</t>
  </si>
  <si>
    <t>20.09.2023 06:43:47</t>
  </si>
  <si>
    <t>20.09.2023 06:43:48</t>
  </si>
  <si>
    <t>20.09.2023 06:43:53</t>
  </si>
  <si>
    <t>20.09.2023 06:43:54</t>
  </si>
  <si>
    <t>20.09.2023 06:43:57</t>
  </si>
  <si>
    <t>20.09.2023 06:44:11</t>
  </si>
  <si>
    <t>20.09.2023 06:44:12</t>
  </si>
  <si>
    <t>20.09.2023 06:44:24</t>
  </si>
  <si>
    <t>20.09.2023 06:44:27</t>
  </si>
  <si>
    <t>20.09.2023 06:44:29</t>
  </si>
  <si>
    <t>20.09.2023 06:44:30</t>
  </si>
  <si>
    <t>20.09.2023 06:44:32</t>
  </si>
  <si>
    <t>20.09.2023 06:44:45</t>
  </si>
  <si>
    <t>20.09.2023 06:44:47</t>
  </si>
  <si>
    <t>20.09.2023 06:44:48</t>
  </si>
  <si>
    <t>20.09.2023 06:44:50</t>
  </si>
  <si>
    <t>20.09.2023 06:44:51</t>
  </si>
  <si>
    <t>20.09.2023 06:44:53</t>
  </si>
  <si>
    <t>20.09.2023 06:44:54</t>
  </si>
  <si>
    <t>20.09.2023 06:44:57</t>
  </si>
  <si>
    <t>20.09.2023 06:45:30</t>
  </si>
  <si>
    <t>20.09.2023 06:45:32</t>
  </si>
  <si>
    <t>20.09.2023 06:45:33</t>
  </si>
  <si>
    <t>20.09.2023 06:45:35</t>
  </si>
  <si>
    <t>20.09.2023 06:45:41</t>
  </si>
  <si>
    <t>20.09.2023 06:45:42</t>
  </si>
  <si>
    <t>20.09.2023 06:45:44</t>
  </si>
  <si>
    <t>20.09.2023 06:45:53</t>
  </si>
  <si>
    <t>20.09.2023 06:45:54</t>
  </si>
  <si>
    <t>20.09.2023 06:45:56</t>
  </si>
  <si>
    <t>20.09.2023 06:45:57</t>
  </si>
  <si>
    <t>20.09.2023 06:45:59</t>
  </si>
  <si>
    <t>20.09.2023 06:46:38</t>
  </si>
  <si>
    <t>20.09.2023 06:46:39</t>
  </si>
  <si>
    <t>20.09.2023 06:46:41</t>
  </si>
  <si>
    <t>20.09.2023 06:46:42</t>
  </si>
  <si>
    <t>20.09.2023 06:46:44</t>
  </si>
  <si>
    <t>20.09.2023 06:46:47</t>
  </si>
  <si>
    <t>20.09.2023 06:46:48</t>
  </si>
  <si>
    <t>20.09.2023 06:46:50</t>
  </si>
  <si>
    <t>20.09.2023 06:46:51</t>
  </si>
  <si>
    <t>20.09.2023 06:47:08</t>
  </si>
  <si>
    <t>20.09.2023 06:47:11</t>
  </si>
  <si>
    <t>20.09.2023 06:47:12</t>
  </si>
  <si>
    <t>20.09.2023 06:47:14</t>
  </si>
  <si>
    <t>20.09.2023 06:47:17</t>
  </si>
  <si>
    <t>20.09.2023 06:47:18</t>
  </si>
  <si>
    <t>20.09.2023 06:47:20</t>
  </si>
  <si>
    <t>20.09.2023 06:47:21</t>
  </si>
  <si>
    <t>20.09.2023 06:47:23</t>
  </si>
  <si>
    <t>20.09.2023 06:47:24</t>
  </si>
  <si>
    <t>20.09.2023 06:47:51</t>
  </si>
  <si>
    <t>20.09.2023 06:47:54</t>
  </si>
  <si>
    <t>20.09.2023 06:47:56</t>
  </si>
  <si>
    <t>20.09.2023 06:47:57</t>
  </si>
  <si>
    <t>20.09.2023 06:48:02</t>
  </si>
  <si>
    <t>20.09.2023 06:48:03</t>
  </si>
  <si>
    <t>20.09.2023 06:48:05</t>
  </si>
  <si>
    <t>20.09.2023 06:48:06</t>
  </si>
  <si>
    <t>20.09.2023 06:48:11</t>
  </si>
  <si>
    <t>20.09.2023 06:48:12</t>
  </si>
  <si>
    <t>20.09.2023 06:48:14</t>
  </si>
  <si>
    <t>20.09.2023 06:48:15</t>
  </si>
  <si>
    <t>20.09.2023 06:48:41</t>
  </si>
  <si>
    <t>20.09.2023 06:48:42</t>
  </si>
  <si>
    <t>20.09.2023 06:48:44</t>
  </si>
  <si>
    <t>20.09.2023 06:48:45</t>
  </si>
  <si>
    <t>20.09.2023 06:48:47</t>
  </si>
  <si>
    <t>20.09.2023 06:48:59</t>
  </si>
  <si>
    <t>20.09.2023 06:49:36</t>
  </si>
  <si>
    <t>20.09.2023 06:49:38</t>
  </si>
  <si>
    <t>20.09.2023 06:49:39</t>
  </si>
  <si>
    <t>20.09.2023 06:49:42</t>
  </si>
  <si>
    <t>20.09.2023 06:49:44</t>
  </si>
  <si>
    <t>20.09.2023 06:49:45</t>
  </si>
  <si>
    <t>20.09.2023 06:49:47</t>
  </si>
  <si>
    <t>20.09.2023 06:49:48</t>
  </si>
  <si>
    <t>20.09.2023 06:50:03</t>
  </si>
  <si>
    <t>20.09.2023 06:50:05</t>
  </si>
  <si>
    <t>20.09.2023 06:50:06</t>
  </si>
  <si>
    <t>20.09.2023 06:50:08</t>
  </si>
  <si>
    <t>20.09.2023 06:50:09</t>
  </si>
  <si>
    <t>20.09.2023 06:50:24</t>
  </si>
  <si>
    <t>20.09.2023 06:50:26</t>
  </si>
  <si>
    <t>20.09.2023 06:50:27</t>
  </si>
  <si>
    <t>20.09.2023 06:50:29</t>
  </si>
  <si>
    <t>20.09.2023 06:50:30</t>
  </si>
  <si>
    <t>20.09.2023 06:50:32</t>
  </si>
  <si>
    <t>20.09.2023 06:50:33</t>
  </si>
  <si>
    <t>20.09.2023 06:51:29</t>
  </si>
  <si>
    <t>20.09.2023 06:51:32</t>
  </si>
  <si>
    <t>20.09.2023 06:51:35</t>
  </si>
  <si>
    <t>20.09.2023 06:51:36</t>
  </si>
  <si>
    <t>20.09.2023 06:52:27</t>
  </si>
  <si>
    <t>20.09.2023 06:52:30</t>
  </si>
  <si>
    <t>20.09.2023 06:52:32</t>
  </si>
  <si>
    <t>20.09.2023 06:52:33</t>
  </si>
  <si>
    <t>20.09.2023 06:52:35</t>
  </si>
  <si>
    <t>20.09.2023 06:52:36</t>
  </si>
  <si>
    <t>20.09.2023 06:52:38</t>
  </si>
  <si>
    <t>20.09.2023 06:52:39</t>
  </si>
  <si>
    <t>20.09.2023 06:52:41</t>
  </si>
  <si>
    <t>20.09.2023 06:53:03</t>
  </si>
  <si>
    <t>20.09.2023 06:53:05</t>
  </si>
  <si>
    <t>20.09.2023 06:53:06</t>
  </si>
  <si>
    <t>20.09.2023 06:53:08</t>
  </si>
  <si>
    <t>20.09.2023 06:53:11</t>
  </si>
  <si>
    <t>20.09.2023 06:53:41</t>
  </si>
  <si>
    <t>20.09.2023 06:53:42</t>
  </si>
  <si>
    <t>20.09.2023 06:53:44</t>
  </si>
  <si>
    <t>20.09.2023 06:53:45</t>
  </si>
  <si>
    <t>20.09.2023 06:53:47</t>
  </si>
  <si>
    <t>20.09.2023 06:53:48</t>
  </si>
  <si>
    <t>20.09.2023 06:53:50</t>
  </si>
  <si>
    <t>20.09.2023 06:53:51</t>
  </si>
  <si>
    <t>20.09.2023 06:54:14</t>
  </si>
  <si>
    <t>20.09.2023 06:54:17</t>
  </si>
  <si>
    <t>20.09.2023 06:54:18</t>
  </si>
  <si>
    <t>20.09.2023 06:54:20</t>
  </si>
  <si>
    <t>20.09.2023 06:54:21</t>
  </si>
  <si>
    <t>20.09.2023 06:54:23</t>
  </si>
  <si>
    <t>20.09.2023 06:54:24</t>
  </si>
  <si>
    <t>20.09.2023 06:54:35</t>
  </si>
  <si>
    <t>20.09.2023 06:54:36</t>
  </si>
  <si>
    <t>20.09.2023 06:54:38</t>
  </si>
  <si>
    <t>20.09.2023 06:54:39</t>
  </si>
  <si>
    <t>20.09.2023 06:54:41</t>
  </si>
  <si>
    <t>20.09.2023 06:54:42</t>
  </si>
  <si>
    <t>20.09.2023 06:54:50</t>
  </si>
  <si>
    <t>20.09.2023 06:54:51</t>
  </si>
  <si>
    <t>20.09.2023 06:54:53</t>
  </si>
  <si>
    <t>20.09.2023 06:54:56</t>
  </si>
  <si>
    <t>20.09.2023 06:54:57</t>
  </si>
  <si>
    <t>20.09.2023 06:54:59</t>
  </si>
  <si>
    <t>20.09.2023 06:55:00</t>
  </si>
  <si>
    <t>20.09.2023 06:55:02</t>
  </si>
  <si>
    <t>20.09.2023 06:55:35</t>
  </si>
  <si>
    <t>20.09.2023 06:55:36</t>
  </si>
  <si>
    <t>20.09.2023 06:55:38</t>
  </si>
  <si>
    <t>20.09.2023 06:55:39</t>
  </si>
  <si>
    <t>20.09.2023 06:55:42</t>
  </si>
  <si>
    <t>20.09.2023 06:55:54</t>
  </si>
  <si>
    <t>20.09.2023 06:55:57</t>
  </si>
  <si>
    <t>20.09.2023 06:55:59</t>
  </si>
  <si>
    <t>20.09.2023 06:56:00</t>
  </si>
  <si>
    <t>20.09.2023 06:56:02</t>
  </si>
  <si>
    <t>20.09.2023 06:56:03</t>
  </si>
  <si>
    <t>20.09.2023 06:56:05</t>
  </si>
  <si>
    <t>20.09.2023 06:56:06</t>
  </si>
  <si>
    <t>20.09.2023 06:56:11</t>
  </si>
  <si>
    <t>20.09.2023 06:56:14</t>
  </si>
  <si>
    <t>20.09.2023 06:56:15</t>
  </si>
  <si>
    <t>20.09.2023 06:56:17</t>
  </si>
  <si>
    <t>20.09.2023 06:56:18</t>
  </si>
  <si>
    <t>20.09.2023 06:56:20</t>
  </si>
  <si>
    <t>20.09.2023 06:56:21</t>
  </si>
  <si>
    <t>20.09.2023 06:57:23</t>
  </si>
  <si>
    <t>20.09.2023 06:57:26</t>
  </si>
  <si>
    <t>20.09.2023 06:57:27</t>
  </si>
  <si>
    <t>20.09.2023 06:57:29</t>
  </si>
  <si>
    <t>20.09.2023 06:57:30</t>
  </si>
  <si>
    <t>20.09.2023 06:57:32</t>
  </si>
  <si>
    <t>20.09.2023 06:57:33</t>
  </si>
  <si>
    <t>20.09.2023 06:57:35</t>
  </si>
  <si>
    <t>20.09.2023 06:57:48</t>
  </si>
  <si>
    <t>20.09.2023 06:57:50</t>
  </si>
  <si>
    <t>20.09.2023 06:57:51</t>
  </si>
  <si>
    <t>20.09.2023 06:57:53</t>
  </si>
  <si>
    <t>20.09.2023 06:57:54</t>
  </si>
  <si>
    <t>20.09.2023 06:57:56</t>
  </si>
  <si>
    <t>20.09.2023 06:58:14</t>
  </si>
  <si>
    <t>20.09.2023 06:58:15</t>
  </si>
  <si>
    <t>20.09.2023 06:58:17</t>
  </si>
  <si>
    <t>20.09.2023 06:58:18</t>
  </si>
  <si>
    <t>20.09.2023 06:58:20</t>
  </si>
  <si>
    <t>20.09.2023 06:58:21</t>
  </si>
  <si>
    <t>20.09.2023 06:58:23</t>
  </si>
  <si>
    <t>20.09.2023 06:59:18</t>
  </si>
  <si>
    <t>20.09.2023 06:59:20</t>
  </si>
  <si>
    <t>20.09.2023 06:59:21</t>
  </si>
  <si>
    <t>20.09.2023 06:59:23</t>
  </si>
  <si>
    <t>20.09.2023 06:59:24</t>
  </si>
  <si>
    <t>20.09.2023 06:59:26</t>
  </si>
  <si>
    <t>20.09.2023 06:59:27</t>
  </si>
  <si>
    <t>20.09.2023 06:59:29</t>
  </si>
  <si>
    <t>20.09.2023 07:00:11</t>
  </si>
  <si>
    <t>20.09.2023 07:00:12</t>
  </si>
  <si>
    <t>20.09.2023 07:00:14</t>
  </si>
  <si>
    <t>20.09.2023 07:00:15</t>
  </si>
  <si>
    <t>20.09.2023 07:00:21</t>
  </si>
  <si>
    <t>20.09.2023 07:00:23</t>
  </si>
  <si>
    <t>20.09.2023 07:00:26</t>
  </si>
  <si>
    <t>20.09.2023 07:00:27</t>
  </si>
  <si>
    <t>20.09.2023 07:00:29</t>
  </si>
  <si>
    <t>20.09.2023 07:00:33</t>
  </si>
  <si>
    <t>20.09.2023 07:00:36</t>
  </si>
  <si>
    <t>20.09.2023 07:00:38</t>
  </si>
  <si>
    <t>20.09.2023 07:00:39</t>
  </si>
  <si>
    <t>20.09.2023 07:00:41</t>
  </si>
  <si>
    <t>20.09.2023 07:01:36</t>
  </si>
  <si>
    <t>20.09.2023 07:01:38</t>
  </si>
  <si>
    <t>20.09.2023 07:01:39</t>
  </si>
  <si>
    <t>20.09.2023 07:01:41</t>
  </si>
  <si>
    <t>20.09.2023 07:01:42</t>
  </si>
  <si>
    <t>20.09.2023 07:01:44</t>
  </si>
  <si>
    <t>20.09.2023 07:01:45</t>
  </si>
  <si>
    <t>20.09.2023 07:01:48</t>
  </si>
  <si>
    <t>20.09.2023 07:02:59</t>
  </si>
  <si>
    <t>20.09.2023 07:03:18</t>
  </si>
  <si>
    <t>20.09.2023 07:03:20</t>
  </si>
  <si>
    <t>20.09.2023 07:03:21</t>
  </si>
  <si>
    <t>20.09.2023 07:03:23</t>
  </si>
  <si>
    <t>20.09.2023 07:03:24</t>
  </si>
  <si>
    <t>20.09.2023 07:03:26</t>
  </si>
  <si>
    <t>20.09.2023 07:03:27</t>
  </si>
  <si>
    <t>20.09.2023 07:03:29</t>
  </si>
  <si>
    <t>20.09.2023 07:03:35</t>
  </si>
  <si>
    <t>20.09.2023 07:03:36</t>
  </si>
  <si>
    <t>20.09.2023 07:03:38</t>
  </si>
  <si>
    <t>20.09.2023 07:03:39</t>
  </si>
  <si>
    <t>20.09.2023 07:03:41</t>
  </si>
  <si>
    <t>20.09.2023 07:03:42</t>
  </si>
  <si>
    <t>20.09.2023 07:05:45</t>
  </si>
  <si>
    <t>20.09.2023 07:05:47</t>
  </si>
  <si>
    <t>20.09.2023 07:05:48</t>
  </si>
  <si>
    <t>20.09.2023 07:05:50</t>
  </si>
  <si>
    <t>20.09.2023 07:05:51</t>
  </si>
  <si>
    <t>20.09.2023 07:05:53</t>
  </si>
  <si>
    <t>20.09.2023 07:05:54</t>
  </si>
  <si>
    <t>20.09.2023 07:07:20</t>
  </si>
  <si>
    <t>20.09.2023 07:07:27</t>
  </si>
  <si>
    <t>20.09.2023 07:07:36</t>
  </si>
  <si>
    <t>20.09.2023 07:08:23</t>
  </si>
  <si>
    <t>20.09.2023 07:08:24</t>
  </si>
  <si>
    <t>20.09.2023 07:08:26</t>
  </si>
  <si>
    <t>20.09.2023 07:08:27</t>
  </si>
  <si>
    <t>20.09.2023 07:08:29</t>
  </si>
  <si>
    <t>20.09.2023 07:08:30</t>
  </si>
  <si>
    <t>20.09.2023 07:09:21</t>
  </si>
  <si>
    <t>20.09.2023 07:09:26</t>
  </si>
  <si>
    <t>20.09.2023 07:09:27</t>
  </si>
  <si>
    <t>20.09.2023 07:09:29</t>
  </si>
  <si>
    <t>20.09.2023 07:09:30</t>
  </si>
  <si>
    <t>20.09.2023 07:09:32</t>
  </si>
  <si>
    <t>20.09.2023 07:09:33</t>
  </si>
  <si>
    <t>20.09.2023 07:09:35</t>
  </si>
  <si>
    <t>20.09.2023 07:09:36</t>
  </si>
  <si>
    <t>20.09.2023 07:11:23</t>
  </si>
  <si>
    <t>20.09.2023 07:11:24</t>
  </si>
  <si>
    <t>20.09.2023 07:11:25</t>
  </si>
  <si>
    <t>20.09.2023 07:11:27</t>
  </si>
  <si>
    <t>20.09.2023 07:11:28</t>
  </si>
  <si>
    <t>20.09.2023 07:12:18</t>
  </si>
  <si>
    <t>20.09.2023 07:12:19</t>
  </si>
  <si>
    <t>20.09.2023 07:12:21</t>
  </si>
  <si>
    <t>20.09.2023 07:12:22</t>
  </si>
  <si>
    <t>20.09.2023 07:12:24</t>
  </si>
  <si>
    <t>20.09.2023 07:12:25</t>
  </si>
  <si>
    <t>20.09.2023 07:12:27</t>
  </si>
  <si>
    <t>20.09.2023 07:17:45</t>
  </si>
  <si>
    <t>20.09.2023 07:17:54</t>
  </si>
  <si>
    <t>20.09.2023 07:17:55</t>
  </si>
  <si>
    <t>20.09.2023 07:17:57</t>
  </si>
  <si>
    <t>20.09.2023 07:17:58</t>
  </si>
  <si>
    <t>20.09.2023 07:18:00</t>
  </si>
  <si>
    <t>20.09.2023 07:18:01</t>
  </si>
  <si>
    <t>20.09.2023 07:18:03</t>
  </si>
  <si>
    <t>20.09.2023 07:18:04</t>
  </si>
  <si>
    <t>20.09.2023 07:18:06</t>
  </si>
  <si>
    <t>20.09.2023 07:18:07</t>
  </si>
  <si>
    <t>20.09.2023 07:18:09</t>
  </si>
  <si>
    <t>20.09.2023 07:18:10</t>
  </si>
  <si>
    <t>20.09.2023 07:18:12</t>
  </si>
  <si>
    <t>20.09.2023 07:18:13</t>
  </si>
  <si>
    <t>20.09.2023 07:18:15</t>
  </si>
  <si>
    <t>20.09.2023 07:18:36</t>
  </si>
  <si>
    <t>20.09.2023 07:18:37</t>
  </si>
  <si>
    <t>20.09.2023 07:18:39</t>
  </si>
  <si>
    <t>20.09.2023 07:18:40</t>
  </si>
  <si>
    <t>20.09.2023 07:18:42</t>
  </si>
  <si>
    <t>20.09.2023 07:18:43</t>
  </si>
  <si>
    <t>20.09.2023 07:18:46</t>
  </si>
  <si>
    <t>20.09.2023 07:18:55</t>
  </si>
  <si>
    <t>20.09.2023 07:18:57</t>
  </si>
  <si>
    <t>20.09.2023 07:18:58</t>
  </si>
  <si>
    <t>20.09.2023 07:19:00</t>
  </si>
  <si>
    <t>20.09.2023 07:19:03</t>
  </si>
  <si>
    <t>20.09.2023 07:19:04</t>
  </si>
  <si>
    <t>20.09.2023 07:19:07</t>
  </si>
  <si>
    <t>20.09.2023 07:19:10</t>
  </si>
  <si>
    <t>20.09.2023 07:19:12</t>
  </si>
  <si>
    <t>20.09.2023 07:20:00</t>
  </si>
  <si>
    <t>20.09.2023 07:20:01</t>
  </si>
  <si>
    <t>20.09.2023 07:20:03</t>
  </si>
  <si>
    <t>20.09.2023 07:20:04</t>
  </si>
  <si>
    <t>20.09.2023 07:20:09</t>
  </si>
  <si>
    <t>20.09.2023 07:20:10</t>
  </si>
  <si>
    <t>20.09.2023 07:20:12</t>
  </si>
  <si>
    <t>20.09.2023 07:20:15</t>
  </si>
  <si>
    <t>20.09.2023 07:22:12</t>
  </si>
  <si>
    <t>20.09.2023 07:22:13</t>
  </si>
  <si>
    <t>20.09.2023 07:22:15</t>
  </si>
  <si>
    <t>20.09.2023 07:22:16</t>
  </si>
  <si>
    <t>20.09.2023 07:22:18</t>
  </si>
  <si>
    <t>20.09.2023 07:22:19</t>
  </si>
  <si>
    <t>20.09.2023 07:22:33</t>
  </si>
  <si>
    <t>20.09.2023 07:22:34</t>
  </si>
  <si>
    <t>20.09.2023 07:22:36</t>
  </si>
  <si>
    <t>20.09.2023 07:22:37</t>
  </si>
  <si>
    <t>20.09.2023 07:22:39</t>
  </si>
  <si>
    <t>20.09.2023 07:23:18</t>
  </si>
  <si>
    <t>20.09.2023 07:23:19</t>
  </si>
  <si>
    <t>20.09.2023 07:23:21</t>
  </si>
  <si>
    <t>20.09.2023 07:23:22</t>
  </si>
  <si>
    <t>20.09.2023 07:23:24</t>
  </si>
  <si>
    <t>20.09.2023 07:23:25</t>
  </si>
  <si>
    <t>20.09.2023 07:23:39</t>
  </si>
  <si>
    <t>20.09.2023 07:23:40</t>
  </si>
  <si>
    <t>20.09.2023 07:23:42</t>
  </si>
  <si>
    <t>20.09.2023 07:23:43</t>
  </si>
  <si>
    <t>20.09.2023 07:23:51</t>
  </si>
  <si>
    <t>20.09.2023 07:23:52</t>
  </si>
  <si>
    <t>20.09.2023 07:23:54</t>
  </si>
  <si>
    <t>20.09.2023 07:23:55</t>
  </si>
  <si>
    <t>20.09.2023 07:23:57</t>
  </si>
  <si>
    <t>20.09.2023 07:24:00</t>
  </si>
  <si>
    <t>20.09.2023 07:25:24</t>
  </si>
  <si>
    <t>20.09.2023 07:25:25</t>
  </si>
  <si>
    <t>20.09.2023 07:25:27</t>
  </si>
  <si>
    <t>20.09.2023 07:25:28</t>
  </si>
  <si>
    <t>20.09.2023 07:25:30</t>
  </si>
  <si>
    <t>20.09.2023 07:25:31</t>
  </si>
  <si>
    <t>20.09.2023 07:25:33</t>
  </si>
  <si>
    <t>20.09.2023 07:26:36</t>
  </si>
  <si>
    <t>20.09.2023 07:26:37</t>
  </si>
  <si>
    <t>20.09.2023 07:26:39</t>
  </si>
  <si>
    <t>20.09.2023 07:26:40</t>
  </si>
  <si>
    <t>20.09.2023 07:26:42</t>
  </si>
  <si>
    <t>20.09.2023 07:26:43</t>
  </si>
  <si>
    <t>20.09.2023 07:26:45</t>
  </si>
  <si>
    <t>20.09.2023 07:26:46</t>
  </si>
  <si>
    <t>20.09.2023 07:26:48</t>
  </si>
  <si>
    <t>20.09.2023 07:26:49</t>
  </si>
  <si>
    <t>20.09.2023 07:26:55</t>
  </si>
  <si>
    <t>20.09.2023 07:26:58</t>
  </si>
  <si>
    <t>20.09.2023 07:27:00</t>
  </si>
  <si>
    <t>20.09.2023 07:27:01</t>
  </si>
  <si>
    <t>20.09.2023 07:27:03</t>
  </si>
  <si>
    <t>20.09.2023 07:28:09</t>
  </si>
  <si>
    <t>20.09.2023 07:28:10</t>
  </si>
  <si>
    <t>20.09.2023 07:28:12</t>
  </si>
  <si>
    <t>20.09.2023 07:29:24</t>
  </si>
  <si>
    <t>20.09.2023 07:29:25</t>
  </si>
  <si>
    <t>20.09.2023 07:29:27</t>
  </si>
  <si>
    <t>20.09.2023 07:29:28</t>
  </si>
  <si>
    <t>20.09.2023 07:29:30</t>
  </si>
  <si>
    <t>20.09.2023 07:29:31</t>
  </si>
  <si>
    <t>20.09.2023 07:29:37</t>
  </si>
  <si>
    <t>20.09.2023 07:29:39</t>
  </si>
  <si>
    <t>20.09.2023 07:29:40</t>
  </si>
  <si>
    <t>20.09.2023 07:29:42</t>
  </si>
  <si>
    <t>20.09.2023 07:29:43</t>
  </si>
  <si>
    <t>20.09.2023 07:29:45</t>
  </si>
  <si>
    <t>20.09.2023 07:30:01</t>
  </si>
  <si>
    <t>20.09.2023 07:30:03</t>
  </si>
  <si>
    <t>20.09.2023 07:30:04</t>
  </si>
  <si>
    <t>20.09.2023 07:30:06</t>
  </si>
  <si>
    <t>20.09.2023 07:30:07</t>
  </si>
  <si>
    <t>20.09.2023 07:30:09</t>
  </si>
  <si>
    <t>20.09.2023 07:30:12</t>
  </si>
  <si>
    <t>20.09.2023 07:30:13</t>
  </si>
  <si>
    <t>20.09.2023 07:30:15</t>
  </si>
  <si>
    <t>20.09.2023 07:30:16</t>
  </si>
  <si>
    <t>20.09.2023 07:30:18</t>
  </si>
  <si>
    <t>20.09.2023 07:30:19</t>
  </si>
  <si>
    <t>20.09.2023 07:30:46</t>
  </si>
  <si>
    <t>20.09.2023 07:30:48</t>
  </si>
  <si>
    <t>20.09.2023 07:30:49</t>
  </si>
  <si>
    <t>20.09.2023 07:30:51</t>
  </si>
  <si>
    <t>20.09.2023 07:30:52</t>
  </si>
  <si>
    <t>20.09.2023 07:30:54</t>
  </si>
  <si>
    <t>20.09.2023 07:30:55</t>
  </si>
  <si>
    <t>20.09.2023 07:30:57</t>
  </si>
  <si>
    <t>20.09.2023 07:30:58</t>
  </si>
  <si>
    <t>20.09.2023 07:31:00</t>
  </si>
  <si>
    <t>20.09.2023 07:31:01</t>
  </si>
  <si>
    <t>20.09.2023 07:31:03</t>
  </si>
  <si>
    <t>20.09.2023 07:31:04</t>
  </si>
  <si>
    <t>20.09.2023 07:31:06</t>
  </si>
  <si>
    <t>20.09.2023 07:31:07</t>
  </si>
  <si>
    <t>20.09.2023 07:31:09</t>
  </si>
  <si>
    <t>20.09.2023 07:31:10</t>
  </si>
  <si>
    <t>20.09.2023 07:31:54</t>
  </si>
  <si>
    <t>20.09.2023 07:31:55</t>
  </si>
  <si>
    <t>20.09.2023 07:31:57</t>
  </si>
  <si>
    <t>20.09.2023 07:31:58</t>
  </si>
  <si>
    <t>20.09.2023 07:32:00</t>
  </si>
  <si>
    <t>20.09.2023 07:32:01</t>
  </si>
  <si>
    <t>20.09.2023 07:32:03</t>
  </si>
  <si>
    <t>20.09.2023 07:32:21</t>
  </si>
  <si>
    <t>20.09.2023 07:32:22</t>
  </si>
  <si>
    <t>20.09.2023 07:32:25</t>
  </si>
  <si>
    <t>20.09.2023 07:32:27</t>
  </si>
  <si>
    <t>20.09.2023 07:32:28</t>
  </si>
  <si>
    <t>20.09.2023 07:32:33</t>
  </si>
  <si>
    <t>20.09.2023 07:32:34</t>
  </si>
  <si>
    <t>20.09.2023 07:32:36</t>
  </si>
  <si>
    <t>20.09.2023 07:32:37</t>
  </si>
  <si>
    <t>20.09.2023 07:32:39</t>
  </si>
  <si>
    <t>20.09.2023 07:32:40</t>
  </si>
  <si>
    <t>20.09.2023 07:33:09</t>
  </si>
  <si>
    <t>20.09.2023 07:33:10</t>
  </si>
  <si>
    <t>20.09.2023 07:33:12</t>
  </si>
  <si>
    <t>20.09.2023 07:33:22</t>
  </si>
  <si>
    <t>20.09.2023 07:33:23</t>
  </si>
  <si>
    <t>20.09.2023 07:33:25</t>
  </si>
  <si>
    <t>20.09.2023 07:33:26</t>
  </si>
  <si>
    <t>20.09.2023 07:34:14</t>
  </si>
  <si>
    <t>20.09.2023 07:34:17</t>
  </si>
  <si>
    <t>20.09.2023 07:34:19</t>
  </si>
  <si>
    <t>20.09.2023 07:34:20</t>
  </si>
  <si>
    <t>20.09.2023 07:34:22</t>
  </si>
  <si>
    <t>20.09.2023 07:34:23</t>
  </si>
  <si>
    <t>20.09.2023 07:34:26</t>
  </si>
  <si>
    <t>20.09.2023 07:34:28</t>
  </si>
  <si>
    <t>20.09.2023 07:34:29</t>
  </si>
  <si>
    <t>20.09.2023 07:35:26</t>
  </si>
  <si>
    <t>20.09.2023 07:35:29</t>
  </si>
  <si>
    <t>20.09.2023 07:35:31</t>
  </si>
  <si>
    <t>20.09.2023 07:35:32</t>
  </si>
  <si>
    <t>20.09.2023 07:35:34</t>
  </si>
  <si>
    <t>20.09.2023 07:35:35</t>
  </si>
  <si>
    <t>20.09.2023 07:35:37</t>
  </si>
  <si>
    <t>20.09.2023 07:35:38</t>
  </si>
  <si>
    <t>20.09.2023 07:35:40</t>
  </si>
  <si>
    <t>20.09.2023 07:35:41</t>
  </si>
  <si>
    <t>20.09.2023 07:35:43</t>
  </si>
  <si>
    <t>20.09.2023 07:35:44</t>
  </si>
  <si>
    <t>20.09.2023 07:36:17</t>
  </si>
  <si>
    <t>20.09.2023 07:36:50</t>
  </si>
  <si>
    <t>20.09.2023 07:36:52</t>
  </si>
  <si>
    <t>20.09.2023 07:36:53</t>
  </si>
  <si>
    <t>20.09.2023 07:36:55</t>
  </si>
  <si>
    <t>20.09.2023 07:37:05</t>
  </si>
  <si>
    <t>20.09.2023 07:37:07</t>
  </si>
  <si>
    <t>20.09.2023 07:37:08</t>
  </si>
  <si>
    <t>20.09.2023 07:37:10</t>
  </si>
  <si>
    <t>20.09.2023 07:37:11</t>
  </si>
  <si>
    <t>20.09.2023 07:37:13</t>
  </si>
  <si>
    <t>20.09.2023 07:37:14</t>
  </si>
  <si>
    <t>20.09.2023 07:37:16</t>
  </si>
  <si>
    <t>20.09.2023 07:37:17</t>
  </si>
  <si>
    <t>20.09.2023 07:38:02</t>
  </si>
  <si>
    <t>20.09.2023 07:38:04</t>
  </si>
  <si>
    <t>20.09.2023 07:38:05</t>
  </si>
  <si>
    <t>20.09.2023 07:38:07</t>
  </si>
  <si>
    <t>20.09.2023 07:38:08</t>
  </si>
  <si>
    <t>20.09.2023 07:38:11</t>
  </si>
  <si>
    <t>20.09.2023 07:38:20</t>
  </si>
  <si>
    <t>20.09.2023 07:38:23</t>
  </si>
  <si>
    <t>20.09.2023 07:38:25</t>
  </si>
  <si>
    <t>20.09.2023 07:38:26</t>
  </si>
  <si>
    <t>20.09.2023 07:38:28</t>
  </si>
  <si>
    <t>20.09.2023 07:38:29</t>
  </si>
  <si>
    <t>20.09.2023 07:38:31</t>
  </si>
  <si>
    <t>20.09.2023 07:38:47</t>
  </si>
  <si>
    <t>20.09.2023 07:38:49</t>
  </si>
  <si>
    <t>20.09.2023 07:38:50</t>
  </si>
  <si>
    <t>20.09.2023 07:38:52</t>
  </si>
  <si>
    <t>20.09.2023 07:38:53</t>
  </si>
  <si>
    <t>20.09.2023 07:39:08</t>
  </si>
  <si>
    <t>20.09.2023 07:39:10</t>
  </si>
  <si>
    <t>20.09.2023 07:39:11</t>
  </si>
  <si>
    <t>20.09.2023 07:39:13</t>
  </si>
  <si>
    <t>20.09.2023 07:39:14</t>
  </si>
  <si>
    <t>20.09.2023 07:39:59</t>
  </si>
  <si>
    <t>20.09.2023 07:40:01</t>
  </si>
  <si>
    <t>20.09.2023 07:40:02</t>
  </si>
  <si>
    <t>20.09.2023 07:40:04</t>
  </si>
  <si>
    <t>20.09.2023 07:40:05</t>
  </si>
  <si>
    <t>20.09.2023 07:40:07</t>
  </si>
  <si>
    <t>20.09.2023 07:40:08</t>
  </si>
  <si>
    <t>20.09.2023 07:40:11</t>
  </si>
  <si>
    <t>20.09.2023 07:40:13</t>
  </si>
  <si>
    <t>20.09.2023 07:40:16</t>
  </si>
  <si>
    <t>20.09.2023 07:40:17</t>
  </si>
  <si>
    <t>20.09.2023 07:40:20</t>
  </si>
  <si>
    <t>20.09.2023 07:40:43</t>
  </si>
  <si>
    <t>20.09.2023 07:40:47</t>
  </si>
  <si>
    <t>20.09.2023 07:40:50</t>
  </si>
  <si>
    <t>20.09.2023 07:40:56</t>
  </si>
  <si>
    <t>20.09.2023 07:40:58</t>
  </si>
  <si>
    <t>20.09.2023 07:40:59</t>
  </si>
  <si>
    <t>20.09.2023 07:41:01</t>
  </si>
  <si>
    <t>20.09.2023 07:41:02</t>
  </si>
  <si>
    <t>20.09.2023 07:41:04</t>
  </si>
  <si>
    <t>20.09.2023 07:41:05</t>
  </si>
  <si>
    <t>20.09.2023 07:41:07</t>
  </si>
  <si>
    <t>20.09.2023 07:41:10</t>
  </si>
  <si>
    <t>20.09.2023 07:41:11</t>
  </si>
  <si>
    <t>20.09.2023 07:41:13</t>
  </si>
  <si>
    <t>20.09.2023 07:41:14</t>
  </si>
  <si>
    <t>20.09.2023 07:41:16</t>
  </si>
  <si>
    <t>20.09.2023 07:41:17</t>
  </si>
  <si>
    <t>20.09.2023 07:41:19</t>
  </si>
  <si>
    <t>20.09.2023 07:42:01</t>
  </si>
  <si>
    <t>20.09.2023 07:42:02</t>
  </si>
  <si>
    <t>20.09.2023 07:42:04</t>
  </si>
  <si>
    <t>20.09.2023 07:42:05</t>
  </si>
  <si>
    <t>20.09.2023 07:42:07</t>
  </si>
  <si>
    <t>20.09.2023 07:42:08</t>
  </si>
  <si>
    <t>20.09.2023 07:42:25</t>
  </si>
  <si>
    <t>20.09.2023 07:42:26</t>
  </si>
  <si>
    <t>20.09.2023 07:42:28</t>
  </si>
  <si>
    <t>20.09.2023 07:42:29</t>
  </si>
  <si>
    <t>20.09.2023 07:42:31</t>
  </si>
  <si>
    <t>20.09.2023 07:42:32</t>
  </si>
  <si>
    <t>20.09.2023 07:42:34</t>
  </si>
  <si>
    <t>20.09.2023 07:42:35</t>
  </si>
  <si>
    <t>20.09.2023 07:42:58</t>
  </si>
  <si>
    <t>20.09.2023 07:42:59</t>
  </si>
  <si>
    <t>20.09.2023 07:43:01</t>
  </si>
  <si>
    <t>20.09.2023 07:43:02</t>
  </si>
  <si>
    <t>20.09.2023 07:43:04</t>
  </si>
  <si>
    <t>20.09.2023 07:43:05</t>
  </si>
  <si>
    <t>20.09.2023 07:43:10</t>
  </si>
  <si>
    <t>20.09.2023 07:43:11</t>
  </si>
  <si>
    <t>20.09.2023 07:43:13</t>
  </si>
  <si>
    <t>20.09.2023 07:43:14</t>
  </si>
  <si>
    <t>20.09.2023 07:43:16</t>
  </si>
  <si>
    <t>20.09.2023 07:43:17</t>
  </si>
  <si>
    <t>20.09.2023 07:43:19</t>
  </si>
  <si>
    <t>20.09.2023 07:44:52</t>
  </si>
  <si>
    <t>20.09.2023 07:44:53</t>
  </si>
  <si>
    <t>20.09.2023 07:44:55</t>
  </si>
  <si>
    <t>20.09.2023 07:44:56</t>
  </si>
  <si>
    <t>20.09.2023 07:44:58</t>
  </si>
  <si>
    <t>20.09.2023 07:44:59</t>
  </si>
  <si>
    <t>20.09.2023 07:45:01</t>
  </si>
  <si>
    <t>20.09.2023 07:45:29</t>
  </si>
  <si>
    <t>20.09.2023 07:45:31</t>
  </si>
  <si>
    <t>20.09.2023 07:45:32</t>
  </si>
  <si>
    <t>20.09.2023 07:45:37</t>
  </si>
  <si>
    <t>20.09.2023 07:45:41</t>
  </si>
  <si>
    <t>20.09.2023 07:46:34</t>
  </si>
  <si>
    <t>20.09.2023 07:46:35</t>
  </si>
  <si>
    <t>20.09.2023 07:46:38</t>
  </si>
  <si>
    <t>20.09.2023 07:46:40</t>
  </si>
  <si>
    <t>20.09.2023 07:46:41</t>
  </si>
  <si>
    <t>20.09.2023 07:46:43</t>
  </si>
  <si>
    <t>20.09.2023 07:46:44</t>
  </si>
  <si>
    <t>20.09.2023 07:46:46</t>
  </si>
  <si>
    <t>20.09.2023 07:46:47</t>
  </si>
  <si>
    <t>20.09.2023 07:47:07</t>
  </si>
  <si>
    <t>20.09.2023 07:47:08</t>
  </si>
  <si>
    <t>20.09.2023 07:47:10</t>
  </si>
  <si>
    <t>20.09.2023 07:47:11</t>
  </si>
  <si>
    <t>20.09.2023 07:47:13</t>
  </si>
  <si>
    <t>20.09.2023 07:47:14</t>
  </si>
  <si>
    <t>20.09.2023 07:47:16</t>
  </si>
  <si>
    <t>20.09.2023 07:47:17</t>
  </si>
  <si>
    <t>20.09.2023 07:47:46</t>
  </si>
  <si>
    <t>20.09.2023 07:47:47</t>
  </si>
  <si>
    <t>20.09.2023 07:47:50</t>
  </si>
  <si>
    <t>20.09.2023 07:48:07</t>
  </si>
  <si>
    <t>20.09.2023 07:48:08</t>
  </si>
  <si>
    <t>20.09.2023 07:48:10</t>
  </si>
  <si>
    <t>20.09.2023 07:48:11</t>
  </si>
  <si>
    <t>20.09.2023 07:48:13</t>
  </si>
  <si>
    <t>20.09.2023 07:49:49</t>
  </si>
  <si>
    <t>20.09.2023 07:50:40</t>
  </si>
  <si>
    <t>20.09.2023 07:50:41</t>
  </si>
  <si>
    <t>20.09.2023 07:50:43</t>
  </si>
  <si>
    <t>20.09.2023 07:50:44</t>
  </si>
  <si>
    <t>20.09.2023 07:50:46</t>
  </si>
  <si>
    <t>20.09.2023 07:50:47</t>
  </si>
  <si>
    <t>20.09.2023 07:50:49</t>
  </si>
  <si>
    <t>20.09.2023 07:51:02</t>
  </si>
  <si>
    <t>20.09.2023 07:51:04</t>
  </si>
  <si>
    <t>20.09.2023 07:51:32</t>
  </si>
  <si>
    <t>20.09.2023 07:51:34</t>
  </si>
  <si>
    <t>20.09.2023 07:51:35</t>
  </si>
  <si>
    <t>20.09.2023 07:51:37</t>
  </si>
  <si>
    <t>20.09.2023 07:51:38</t>
  </si>
  <si>
    <t>20.09.2023 07:51:46</t>
  </si>
  <si>
    <t>20.09.2023 07:51:47</t>
  </si>
  <si>
    <t>20.09.2023 07:51:49</t>
  </si>
  <si>
    <t>20.09.2023 07:51:50</t>
  </si>
  <si>
    <t>20.09.2023 07:51:55</t>
  </si>
  <si>
    <t>20.09.2023 07:51:56</t>
  </si>
  <si>
    <t>20.09.2023 07:51:58</t>
  </si>
  <si>
    <t>20.09.2023 07:51:59</t>
  </si>
  <si>
    <t>20.09.2023 07:52:04</t>
  </si>
  <si>
    <t>20.09.2023 07:52:05</t>
  </si>
  <si>
    <t>20.09.2023 07:52:07</t>
  </si>
  <si>
    <t>20.09.2023 07:52:08</t>
  </si>
  <si>
    <t>20.09.2023 07:52:10</t>
  </si>
  <si>
    <t>20.09.2023 07:52:11</t>
  </si>
  <si>
    <t>20.09.2023 07:52:13</t>
  </si>
  <si>
    <t>20.09.2023 07:52:14</t>
  </si>
  <si>
    <t>20.09.2023 07:52:16</t>
  </si>
  <si>
    <t>20.09.2023 07:53:06</t>
  </si>
  <si>
    <t>20.09.2023 07:53:08</t>
  </si>
  <si>
    <t>20.09.2023 07:53:09</t>
  </si>
  <si>
    <t>20.09.2023 07:53:11</t>
  </si>
  <si>
    <t>20.09.2023 07:53:57</t>
  </si>
  <si>
    <t>20.09.2023 07:53:59</t>
  </si>
  <si>
    <t>20.09.2023 07:54:00</t>
  </si>
  <si>
    <t>20.09.2023 07:54:02</t>
  </si>
  <si>
    <t>20.09.2023 07:54:03</t>
  </si>
  <si>
    <t>20.09.2023 07:54:05</t>
  </si>
  <si>
    <t>20.09.2023 07:54:06</t>
  </si>
  <si>
    <t>20.09.2023 07:54:08</t>
  </si>
  <si>
    <t>20.09.2023 07:54:12</t>
  </si>
  <si>
    <t>20.09.2023 07:54:14</t>
  </si>
  <si>
    <t>20.09.2023 07:54:15</t>
  </si>
  <si>
    <t>20.09.2023 07:54:17</t>
  </si>
  <si>
    <t>20.09.2023 07:54:18</t>
  </si>
  <si>
    <t>20.09.2023 07:54:20</t>
  </si>
  <si>
    <t>20.09.2023 07:54:24</t>
  </si>
  <si>
    <t>20.09.2023 07:54:59</t>
  </si>
  <si>
    <t>20.09.2023 07:55:00</t>
  </si>
  <si>
    <t>20.09.2023 07:55:02</t>
  </si>
  <si>
    <t>20.09.2023 07:55:03</t>
  </si>
  <si>
    <t>20.09.2023 07:55:05</t>
  </si>
  <si>
    <t>20.09.2023 07:55:08</t>
  </si>
  <si>
    <t>20.09.2023 07:55:44</t>
  </si>
  <si>
    <t>20.09.2023 07:55:47</t>
  </si>
  <si>
    <t>20.09.2023 07:55:48</t>
  </si>
  <si>
    <t>20.09.2023 07:55:50</t>
  </si>
  <si>
    <t>20.09.2023 07:55:51</t>
  </si>
  <si>
    <t>20.09.2023 07:55:53</t>
  </si>
  <si>
    <t>20.09.2023 07:55:54</t>
  </si>
  <si>
    <t>20.09.2023 07:55:56</t>
  </si>
  <si>
    <t>20.09.2023 07:56:15</t>
  </si>
  <si>
    <t>20.09.2023 07:56:17</t>
  </si>
  <si>
    <t>20.09.2023 07:56:23</t>
  </si>
  <si>
    <t>20.09.2023 07:56:27</t>
  </si>
  <si>
    <t>20.09.2023 07:56:29</t>
  </si>
  <si>
    <t>20.09.2023 07:56:30</t>
  </si>
  <si>
    <t>20.09.2023 07:56:32</t>
  </si>
  <si>
    <t>20.09.2023 07:56:51</t>
  </si>
  <si>
    <t>20.09.2023 07:56:53</t>
  </si>
  <si>
    <t>20.09.2023 07:56:54</t>
  </si>
  <si>
    <t>20.09.2023 07:56:56</t>
  </si>
  <si>
    <t>20.09.2023 07:56:57</t>
  </si>
  <si>
    <t>20.09.2023 07:56:59</t>
  </si>
  <si>
    <t>20.09.2023 07:57:00</t>
  </si>
  <si>
    <t>20.09.2023 07:57:24</t>
  </si>
  <si>
    <t>20.09.2023 07:57:26</t>
  </si>
  <si>
    <t>20.09.2023 07:57:27</t>
  </si>
  <si>
    <t>20.09.2023 07:57:29</t>
  </si>
  <si>
    <t>20.09.2023 07:57:41</t>
  </si>
  <si>
    <t>20.09.2023 07:57:42</t>
  </si>
  <si>
    <t>20.09.2023 07:57:44</t>
  </si>
  <si>
    <t>20.09.2023 07:57:45</t>
  </si>
  <si>
    <t>20.09.2023 07:57:48</t>
  </si>
  <si>
    <t>20.09.2023 07:58:24</t>
  </si>
  <si>
    <t>20.09.2023 07:58:26</t>
  </si>
  <si>
    <t>20.09.2023 07:58:27</t>
  </si>
  <si>
    <t>20.09.2023 07:58:29</t>
  </si>
  <si>
    <t>20.09.2023 07:58:30</t>
  </si>
  <si>
    <t>20.09.2023 07:58:42</t>
  </si>
  <si>
    <t>20.09.2023 07:58:44</t>
  </si>
  <si>
    <t>20.09.2023 07:58:45</t>
  </si>
  <si>
    <t>20.09.2023 07:58:47</t>
  </si>
  <si>
    <t>20.09.2023 07:58:48</t>
  </si>
  <si>
    <t>20.09.2023 07:58:50</t>
  </si>
  <si>
    <t>20.09.2023 07:59:47</t>
  </si>
  <si>
    <t>20.09.2023 07:59:48</t>
  </si>
  <si>
    <t>20.09.2023 07:59:50</t>
  </si>
  <si>
    <t>20.09.2023 07:59:51</t>
  </si>
  <si>
    <t>20.09.2023 07:59:53</t>
  </si>
  <si>
    <t>20.09.2023 07:59:54</t>
  </si>
  <si>
    <t>20.09.2023 07:59:56</t>
  </si>
  <si>
    <t>20.09.2023 07:59:57</t>
  </si>
  <si>
    <t>20.09.2023 08:00:48</t>
  </si>
  <si>
    <t>20.09.2023 08:00:50</t>
  </si>
  <si>
    <t>20.09.2023 08:00:51</t>
  </si>
  <si>
    <t>20.09.2023 08:00:53</t>
  </si>
  <si>
    <t>20.09.2023 08:00:54</t>
  </si>
  <si>
    <t>20.09.2023 08:01:24</t>
  </si>
  <si>
    <t>20.09.2023 08:01:27</t>
  </si>
  <si>
    <t>20.09.2023 08:01:29</t>
  </si>
  <si>
    <t>20.09.2023 08:01:30</t>
  </si>
  <si>
    <t>20.09.2023 08:01:32</t>
  </si>
  <si>
    <t>20.09.2023 08:01:33</t>
  </si>
  <si>
    <t>20.09.2023 08:01:35</t>
  </si>
  <si>
    <t>20.09.2023 08:01:36</t>
  </si>
  <si>
    <t>20.09.2023 08:01:50</t>
  </si>
  <si>
    <t>20.09.2023 08:01:51</t>
  </si>
  <si>
    <t>20.09.2023 08:01:53</t>
  </si>
  <si>
    <t>20.09.2023 08:03:27</t>
  </si>
  <si>
    <t>20.09.2023 08:03:29</t>
  </si>
  <si>
    <t>20.09.2023 08:03:30</t>
  </si>
  <si>
    <t>20.09.2023 08:03:32</t>
  </si>
  <si>
    <t>20.09.2023 08:03:33</t>
  </si>
  <si>
    <t>20.09.2023 08:03:35</t>
  </si>
  <si>
    <t>20.09.2023 08:05:23</t>
  </si>
  <si>
    <t>20.09.2023 08:05:26</t>
  </si>
  <si>
    <t>20.09.2023 08:05:27</t>
  </si>
  <si>
    <t>20.09.2023 08:05:29</t>
  </si>
  <si>
    <t>20.09.2023 08:05:30</t>
  </si>
  <si>
    <t>20.09.2023 08:05:51</t>
  </si>
  <si>
    <t>20.09.2023 08:05:53</t>
  </si>
  <si>
    <t>20.09.2023 08:05:54</t>
  </si>
  <si>
    <t>20.09.2023 08:05:56</t>
  </si>
  <si>
    <t>20.09.2023 08:05:57</t>
  </si>
  <si>
    <t>20.09.2023 08:05:59</t>
  </si>
  <si>
    <t>20.09.2023 08:06:00</t>
  </si>
  <si>
    <t>20.09.2023 08:06:02</t>
  </si>
  <si>
    <t>20.09.2023 08:06:03</t>
  </si>
  <si>
    <t>20.09.2023 08:06:05</t>
  </si>
  <si>
    <t>20.09.2023 08:06:08</t>
  </si>
  <si>
    <t>20.09.2023 08:06:09</t>
  </si>
  <si>
    <t>20.09.2023 08:06:11</t>
  </si>
  <si>
    <t>20.09.2023 08:06:12</t>
  </si>
  <si>
    <t>20.09.2023 08:06:14</t>
  </si>
  <si>
    <t>20.09.2023 08:06:32</t>
  </si>
  <si>
    <t>20.09.2023 08:06:33</t>
  </si>
  <si>
    <t>20.09.2023 08:07:05</t>
  </si>
  <si>
    <t>20.09.2023 08:07:06</t>
  </si>
  <si>
    <t>20.09.2023 08:07:08</t>
  </si>
  <si>
    <t>20.09.2023 08:07:09</t>
  </si>
  <si>
    <t>20.09.2023 08:07:11</t>
  </si>
  <si>
    <t>20.09.2023 08:07:12</t>
  </si>
  <si>
    <t>20.09.2023 08:07:14</t>
  </si>
  <si>
    <t>20.09.2023 08:07:15</t>
  </si>
  <si>
    <t>20.09.2023 08:07:17</t>
  </si>
  <si>
    <t>20.09.2023 08:08:51</t>
  </si>
  <si>
    <t>20.09.2023 08:08:53</t>
  </si>
  <si>
    <t>20.09.2023 08:08:54</t>
  </si>
  <si>
    <t>20.09.2023 08:08:56</t>
  </si>
  <si>
    <t>20.09.2023 08:08:57</t>
  </si>
  <si>
    <t>20.09.2023 08:08:59</t>
  </si>
  <si>
    <t>20.09.2023 08:09:00</t>
  </si>
  <si>
    <t>20.09.2023 08:09:02</t>
  </si>
  <si>
    <t>20.09.2023 08:09:51</t>
  </si>
  <si>
    <t>20.09.2023 08:09:53</t>
  </si>
  <si>
    <t>20.09.2023 08:11:23</t>
  </si>
  <si>
    <t>20.09.2023 08:11:24</t>
  </si>
  <si>
    <t>20.09.2023 08:11:26</t>
  </si>
  <si>
    <t>20.09.2023 08:11:27</t>
  </si>
  <si>
    <t>20.09.2023 08:11:30</t>
  </si>
  <si>
    <t>20.09.2023 08:12:45</t>
  </si>
  <si>
    <t>20.09.2023 08:12:47</t>
  </si>
  <si>
    <t>20.09.2023 08:12:48</t>
  </si>
  <si>
    <t>20.09.2023 08:12:50</t>
  </si>
  <si>
    <t>20.09.2023 08:12:51</t>
  </si>
  <si>
    <t>20.09.2023 08:12:53</t>
  </si>
  <si>
    <t>20.09.2023 08:14:20</t>
  </si>
  <si>
    <t>20.09.2023 08:14:21</t>
  </si>
  <si>
    <t>20.09.2023 08:14:23</t>
  </si>
  <si>
    <t>20.09.2023 08:14:24</t>
  </si>
  <si>
    <t>20.09.2023 08:14:26</t>
  </si>
  <si>
    <t>20.09.2023 08:14:27</t>
  </si>
  <si>
    <t>20.09.2023 08:14:29</t>
  </si>
  <si>
    <t>20.09.2023 08:14:30</t>
  </si>
  <si>
    <t>20.09.2023 08:15:32</t>
  </si>
  <si>
    <t>20.09.2023 08:15:33</t>
  </si>
  <si>
    <t>20.09.2023 08:15:35</t>
  </si>
  <si>
    <t>20.09.2023 08:15:36</t>
  </si>
  <si>
    <t>20.09.2023 08:15:38</t>
  </si>
  <si>
    <t>20.09.2023 08:15:39</t>
  </si>
  <si>
    <t>20.09.2023 08:15:41</t>
  </si>
  <si>
    <t>20.09.2023 08:15:59</t>
  </si>
  <si>
    <t>20.09.2023 08:16:00</t>
  </si>
  <si>
    <t>20.09.2023 08:16:02</t>
  </si>
  <si>
    <t>20.09.2023 08:16:03</t>
  </si>
  <si>
    <t>20.09.2023 08:16:05</t>
  </si>
  <si>
    <t>20.09.2023 08:16:06</t>
  </si>
  <si>
    <t>20.09.2023 08:16:08</t>
  </si>
  <si>
    <t>20.09.2023 08:16:09</t>
  </si>
  <si>
    <t>20.09.2023 08:16:11</t>
  </si>
  <si>
    <t>20.09.2023 08:16:12</t>
  </si>
  <si>
    <t>20.09.2023 08:16:14</t>
  </si>
  <si>
    <t>20.09.2023 08:16:15</t>
  </si>
  <si>
    <t>20.09.2023 08:16:17</t>
  </si>
  <si>
    <t>20.09.2023 08:16:20</t>
  </si>
  <si>
    <t>20.09.2023 08:16:30</t>
  </si>
  <si>
    <t>20.09.2023 08:16:32</t>
  </si>
  <si>
    <t>20.09.2023 08:16:33</t>
  </si>
  <si>
    <t>20.09.2023 08:16:35</t>
  </si>
  <si>
    <t>20.09.2023 08:17:18</t>
  </si>
  <si>
    <t>20.09.2023 08:17:20</t>
  </si>
  <si>
    <t>20.09.2023 08:17:21</t>
  </si>
  <si>
    <t>20.09.2023 08:17:23</t>
  </si>
  <si>
    <t>20.09.2023 08:17:24</t>
  </si>
  <si>
    <t>20.09.2023 08:17:26</t>
  </si>
  <si>
    <t>20.09.2023 08:17:27</t>
  </si>
  <si>
    <t>20.09.2023 08:17:36</t>
  </si>
  <si>
    <t>20.09.2023 08:17:38</t>
  </si>
  <si>
    <t>20.09.2023 08:17:39</t>
  </si>
  <si>
    <t>20.09.2023 08:17:41</t>
  </si>
  <si>
    <t>20.09.2023 08:17:48</t>
  </si>
  <si>
    <t>20.09.2023 08:17:50</t>
  </si>
  <si>
    <t>20.09.2023 08:17:51</t>
  </si>
  <si>
    <t>20.09.2023 08:17:53</t>
  </si>
  <si>
    <t>20.09.2023 08:17:54</t>
  </si>
  <si>
    <t>20.09.2023 08:17:56</t>
  </si>
  <si>
    <t>20.09.2023 08:18:03</t>
  </si>
  <si>
    <t>20.09.2023 08:18:05</t>
  </si>
  <si>
    <t>20.09.2023 08:18:06</t>
  </si>
  <si>
    <t>20.09.2023 08:18:08</t>
  </si>
  <si>
    <t>20.09.2023 08:18:09</t>
  </si>
  <si>
    <t>20.09.2023 08:18:11</t>
  </si>
  <si>
    <t>20.09.2023 08:18:12</t>
  </si>
  <si>
    <t>20.09.2023 08:18:21</t>
  </si>
  <si>
    <t>20.09.2023 08:18:24</t>
  </si>
  <si>
    <t>20.09.2023 08:18:26</t>
  </si>
  <si>
    <t>20.09.2023 08:18:27</t>
  </si>
  <si>
    <t>20.09.2023 08:18:29</t>
  </si>
  <si>
    <t>20.09.2023 08:18:30</t>
  </si>
  <si>
    <t>20.09.2023 08:18:32</t>
  </si>
  <si>
    <t>20.09.2023 08:19:47</t>
  </si>
  <si>
    <t>20.09.2023 08:19:48</t>
  </si>
  <si>
    <t>20.09.2023 08:19:50</t>
  </si>
  <si>
    <t>20.09.2023 08:19:51</t>
  </si>
  <si>
    <t>20.09.2023 08:19:53</t>
  </si>
  <si>
    <t>20.09.2023 08:20:06</t>
  </si>
  <si>
    <t>20.09.2023 08:20:08</t>
  </si>
  <si>
    <t>20.09.2023 08:20:09</t>
  </si>
  <si>
    <t>20.09.2023 08:20:11</t>
  </si>
  <si>
    <t>20.09.2023 08:20:14</t>
  </si>
  <si>
    <t>20.09.2023 08:20:41</t>
  </si>
  <si>
    <t>20.09.2023 08:20:42</t>
  </si>
  <si>
    <t>20.09.2023 08:20:44</t>
  </si>
  <si>
    <t>20.09.2023 08:20:45</t>
  </si>
  <si>
    <t>20.09.2023 08:20:47</t>
  </si>
  <si>
    <t>20.09.2023 08:20:48</t>
  </si>
  <si>
    <t>20.09.2023 08:21:09</t>
  </si>
  <si>
    <t>20.09.2023 08:21:10</t>
  </si>
  <si>
    <t>20.09.2023 08:21:12</t>
  </si>
  <si>
    <t>20.09.2023 08:21:13</t>
  </si>
  <si>
    <t>20.09.2023 08:21:15</t>
  </si>
  <si>
    <t>20.09.2023 08:21:16</t>
  </si>
  <si>
    <t>20.09.2023 08:21:18</t>
  </si>
  <si>
    <t>20.09.2023 08:21:28</t>
  </si>
  <si>
    <t>20.09.2023 08:21:31</t>
  </si>
  <si>
    <t>20.09.2023 08:21:33</t>
  </si>
  <si>
    <t>20.09.2023 08:21:34</t>
  </si>
  <si>
    <t>20.09.2023 08:21:36</t>
  </si>
  <si>
    <t>20.09.2023 08:21:37</t>
  </si>
  <si>
    <t>20.09.2023 08:22:21</t>
  </si>
  <si>
    <t>20.09.2023 08:22:24</t>
  </si>
  <si>
    <t>20.09.2023 08:22:25</t>
  </si>
  <si>
    <t>20.09.2023 08:22:27</t>
  </si>
  <si>
    <t>20.09.2023 08:22:28</t>
  </si>
  <si>
    <t>20.09.2023 08:22:30</t>
  </si>
  <si>
    <t>20.09.2023 08:22:31</t>
  </si>
  <si>
    <t>20.09.2023 08:22:33</t>
  </si>
  <si>
    <t>20.09.2023 08:24:09</t>
  </si>
  <si>
    <t>20.09.2023 08:24:10</t>
  </si>
  <si>
    <t>20.09.2023 08:24:12</t>
  </si>
  <si>
    <t>20.09.2023 08:24:13</t>
  </si>
  <si>
    <t>20.09.2023 08:24:15</t>
  </si>
  <si>
    <t>20.09.2023 08:24:16</t>
  </si>
  <si>
    <t>20.09.2023 08:24:30</t>
  </si>
  <si>
    <t>20.09.2023 08:24:33</t>
  </si>
  <si>
    <t>20.09.2023 08:24:34</t>
  </si>
  <si>
    <t>20.09.2023 08:24:36</t>
  </si>
  <si>
    <t>20.09.2023 08:24:37</t>
  </si>
  <si>
    <t>20.09.2023 08:24:39</t>
  </si>
  <si>
    <t>20.09.2023 08:24:40</t>
  </si>
  <si>
    <t>20.09.2023 08:26:00</t>
  </si>
  <si>
    <t>20.09.2023 08:26:01</t>
  </si>
  <si>
    <t>20.09.2023 08:26:03</t>
  </si>
  <si>
    <t>20.09.2023 08:26:04</t>
  </si>
  <si>
    <t>20.09.2023 08:26:06</t>
  </si>
  <si>
    <t>20.09.2023 08:26:16</t>
  </si>
  <si>
    <t>20.09.2023 08:26:18</t>
  </si>
  <si>
    <t>20.09.2023 08:26:19</t>
  </si>
  <si>
    <t>20.09.2023 08:26:21</t>
  </si>
  <si>
    <t>20.09.2023 08:26:22</t>
  </si>
  <si>
    <t>20.09.2023 08:26:24</t>
  </si>
  <si>
    <t>20.09.2023 08:27:04</t>
  </si>
  <si>
    <t>20.09.2023 08:27:06</t>
  </si>
  <si>
    <t>20.09.2023 08:27:07</t>
  </si>
  <si>
    <t>20.09.2023 08:27:09</t>
  </si>
  <si>
    <t>20.09.2023 08:27:10</t>
  </si>
  <si>
    <t>20.09.2023 08:28:28</t>
  </si>
  <si>
    <t>20.09.2023 08:28:30</t>
  </si>
  <si>
    <t>20.09.2023 08:28:31</t>
  </si>
  <si>
    <t>20.09.2023 08:28:33</t>
  </si>
  <si>
    <t>20.09.2023 08:28:34</t>
  </si>
  <si>
    <t>20.09.2023 08:28:36</t>
  </si>
  <si>
    <t>20.09.2023 08:28:55</t>
  </si>
  <si>
    <t>20.09.2023 08:28:57</t>
  </si>
  <si>
    <t>20.09.2023 08:28:58</t>
  </si>
  <si>
    <t>20.09.2023 08:29:00</t>
  </si>
  <si>
    <t>20.09.2023 08:29:01</t>
  </si>
  <si>
    <t>20.09.2023 08:29:03</t>
  </si>
  <si>
    <t>20.09.2023 08:29:04</t>
  </si>
  <si>
    <t>20.09.2023 08:29:06</t>
  </si>
  <si>
    <t>20.09.2023 08:29:07</t>
  </si>
  <si>
    <t>20.09.2023 08:29:09</t>
  </si>
  <si>
    <t>20.09.2023 08:29:13</t>
  </si>
  <si>
    <t>20.09.2023 08:29:15</t>
  </si>
  <si>
    <t>20.09.2023 08:29:16</t>
  </si>
  <si>
    <t>20.09.2023 08:29:18</t>
  </si>
  <si>
    <t>20.09.2023 08:30:06</t>
  </si>
  <si>
    <t>20.09.2023 08:30:07</t>
  </si>
  <si>
    <t>20.09.2023 08:30:10</t>
  </si>
  <si>
    <t>20.09.2023 08:30:54</t>
  </si>
  <si>
    <t>20.09.2023 08:30:55</t>
  </si>
  <si>
    <t>20.09.2023 08:30:57</t>
  </si>
  <si>
    <t>20.09.2023 08:30:58</t>
  </si>
  <si>
    <t>20.09.2023 08:31:00</t>
  </si>
  <si>
    <t>20.09.2023 08:31:01</t>
  </si>
  <si>
    <t>20.09.2023 08:31:03</t>
  </si>
  <si>
    <t>20.09.2023 08:31:04</t>
  </si>
  <si>
    <t>20.09.2023 08:31:06</t>
  </si>
  <si>
    <t>20.09.2023 08:31:07</t>
  </si>
  <si>
    <t>20.09.2023 08:31:09</t>
  </si>
  <si>
    <t>20.09.2023 08:31:10</t>
  </si>
  <si>
    <t>20.09.2023 08:31:12</t>
  </si>
  <si>
    <t>20.09.2023 08:31:13</t>
  </si>
  <si>
    <t>20.09.2023 08:31:16</t>
  </si>
  <si>
    <t>20.09.2023 08:32:00</t>
  </si>
  <si>
    <t>20.09.2023 08:32:01</t>
  </si>
  <si>
    <t>20.09.2023 08:32:03</t>
  </si>
  <si>
    <t>20.09.2023 08:32:04</t>
  </si>
  <si>
    <t>20.09.2023 08:32:06</t>
  </si>
  <si>
    <t>20.09.2023 08:32:30</t>
  </si>
  <si>
    <t>20.09.2023 08:32:31</t>
  </si>
  <si>
    <t>20.09.2023 08:32:33</t>
  </si>
  <si>
    <t>20.09.2023 08:32:34</t>
  </si>
  <si>
    <t>20.09.2023 08:32:36</t>
  </si>
  <si>
    <t>20.09.2023 08:32:37</t>
  </si>
  <si>
    <t>20.09.2023 08:33:19</t>
  </si>
  <si>
    <t>20.09.2023 08:33:21</t>
  </si>
  <si>
    <t>20.09.2023 08:33:22</t>
  </si>
  <si>
    <t>20.09.2023 08:33:24</t>
  </si>
  <si>
    <t>20.09.2023 08:33:25</t>
  </si>
  <si>
    <t>20.09.2023 08:36:45</t>
  </si>
  <si>
    <t>20.09.2023 08:36:48</t>
  </si>
  <si>
    <t>20.09.2023 08:36:49</t>
  </si>
  <si>
    <t>20.09.2023 08:36:51</t>
  </si>
  <si>
    <t>20.09.2023 08:36:52</t>
  </si>
  <si>
    <t>20.09.2023 08:36:54</t>
  </si>
  <si>
    <t>20.09.2023 08:36:55</t>
  </si>
  <si>
    <t>20.09.2023 08:36:57</t>
  </si>
  <si>
    <t>20.09.2023 08:36:58</t>
  </si>
  <si>
    <t>20.09.2023 08:37:00</t>
  </si>
  <si>
    <t>20.09.2023 08:39:09</t>
  </si>
  <si>
    <t>20.09.2023 08:39:10</t>
  </si>
  <si>
    <t>20.09.2023 08:39:12</t>
  </si>
  <si>
    <t>20.09.2023 08:39:13</t>
  </si>
  <si>
    <t>20.09.2023 08:39:15</t>
  </si>
  <si>
    <t>20.09.2023 08:39:18</t>
  </si>
  <si>
    <t>20.09.2023 08:39:57</t>
  </si>
  <si>
    <t>20.09.2023 08:39:58</t>
  </si>
  <si>
    <t>20.09.2023 08:40:00</t>
  </si>
  <si>
    <t>20.09.2023 08:40:01</t>
  </si>
  <si>
    <t>20.09.2023 08:40:03</t>
  </si>
  <si>
    <t>20.09.2023 08:40:04</t>
  </si>
  <si>
    <t>20.09.2023 08:40:06</t>
  </si>
  <si>
    <t>20.09.2023 08:40:07</t>
  </si>
  <si>
    <t>20.09.2023 08:40:10</t>
  </si>
  <si>
    <t>20.09.2023 08:40:12</t>
  </si>
  <si>
    <t>20.09.2023 08:40:13</t>
  </si>
  <si>
    <t>20.09.2023 08:40:16</t>
  </si>
  <si>
    <t>20.09.2023 08:40:28</t>
  </si>
  <si>
    <t>20.09.2023 08:40:29</t>
  </si>
  <si>
    <t>20.09.2023 08:40:31</t>
  </si>
  <si>
    <t>20.09.2023 08:40:32</t>
  </si>
  <si>
    <t>20.09.2023 08:40:34</t>
  </si>
  <si>
    <t>20.09.2023 08:40:35</t>
  </si>
  <si>
    <t>20.09.2023 08:40:46</t>
  </si>
  <si>
    <t>20.09.2023 08:40:47</t>
  </si>
  <si>
    <t>20.09.2023 08:42:13</t>
  </si>
  <si>
    <t>20.09.2023 08:42:16</t>
  </si>
  <si>
    <t>20.09.2023 08:42:17</t>
  </si>
  <si>
    <t>20.09.2023 08:42:19</t>
  </si>
  <si>
    <t>20.09.2023 08:42:41</t>
  </si>
  <si>
    <t>20.09.2023 08:42:43</t>
  </si>
  <si>
    <t>20.09.2023 08:42:44</t>
  </si>
  <si>
    <t>20.09.2023 08:42:46</t>
  </si>
  <si>
    <t>20.09.2023 08:42:47</t>
  </si>
  <si>
    <t>20.09.2023 08:42:49</t>
  </si>
  <si>
    <t>20.09.2023 08:42:50</t>
  </si>
  <si>
    <t>20.09.2023 08:42:52</t>
  </si>
  <si>
    <t>20.09.2023 08:42:53</t>
  </si>
  <si>
    <t>20.09.2023 08:44:07</t>
  </si>
  <si>
    <t>20.09.2023 08:44:08</t>
  </si>
  <si>
    <t>20.09.2023 08:44:10</t>
  </si>
  <si>
    <t>20.09.2023 08:44:11</t>
  </si>
  <si>
    <t>20.09.2023 08:44:13</t>
  </si>
  <si>
    <t>20.09.2023 08:44:14</t>
  </si>
  <si>
    <t>20.09.2023 08:44:56</t>
  </si>
  <si>
    <t>20.09.2023 08:44:58</t>
  </si>
  <si>
    <t>20.09.2023 08:44:59</t>
  </si>
  <si>
    <t>20.09.2023 08:45:01</t>
  </si>
  <si>
    <t>20.09.2023 08:45:10</t>
  </si>
  <si>
    <t>20.09.2023 08:45:11</t>
  </si>
  <si>
    <t>20.09.2023 08:45:13</t>
  </si>
  <si>
    <t>20.09.2023 08:45:14</t>
  </si>
  <si>
    <t>20.09.2023 08:45:20</t>
  </si>
  <si>
    <t>20.09.2023 08:45:25</t>
  </si>
  <si>
    <t>20.09.2023 08:45:27</t>
  </si>
  <si>
    <t>20.09.2023 08:46:33</t>
  </si>
  <si>
    <t>20.09.2023 08:46:35</t>
  </si>
  <si>
    <t>20.09.2023 08:46:36</t>
  </si>
  <si>
    <t>20.09.2023 08:46:38</t>
  </si>
  <si>
    <t>20.09.2023 08:46:39</t>
  </si>
  <si>
    <t>20.09.2023 08:46:48</t>
  </si>
  <si>
    <t>20.09.2023 08:46:51</t>
  </si>
  <si>
    <t>20.09.2023 08:46:53</t>
  </si>
  <si>
    <t>20.09.2023 08:46:54</t>
  </si>
  <si>
    <t>20.09.2023 08:46:56</t>
  </si>
  <si>
    <t>20.09.2023 08:46:57</t>
  </si>
  <si>
    <t>20.09.2023 08:46:59</t>
  </si>
  <si>
    <t>20.09.2023 08:47:17</t>
  </si>
  <si>
    <t>20.09.2023 08:47:18</t>
  </si>
  <si>
    <t>20.09.2023 08:47:20</t>
  </si>
  <si>
    <t>20.09.2023 08:47:21</t>
  </si>
  <si>
    <t>20.09.2023 08:47:23</t>
  </si>
  <si>
    <t>20.09.2023 08:47:24</t>
  </si>
  <si>
    <t>20.09.2023 08:47:38</t>
  </si>
  <si>
    <t>20.09.2023 08:47:39</t>
  </si>
  <si>
    <t>20.09.2023 08:47:41</t>
  </si>
  <si>
    <t>20.09.2023 08:47:42</t>
  </si>
  <si>
    <t>20.09.2023 08:47:44</t>
  </si>
  <si>
    <t>20.09.2023 08:47:45</t>
  </si>
  <si>
    <t>20.09.2023 08:47:47</t>
  </si>
  <si>
    <t>20.09.2023 08:47:48</t>
  </si>
  <si>
    <t>20.09.2023 08:47:50</t>
  </si>
  <si>
    <t>20.09.2023 08:47:51</t>
  </si>
  <si>
    <t>20.09.2023 08:48:53</t>
  </si>
  <si>
    <t>20.09.2023 08:48:54</t>
  </si>
  <si>
    <t>20.09.2023 08:48:56</t>
  </si>
  <si>
    <t>20.09.2023 08:48:57</t>
  </si>
  <si>
    <t>20.09.2023 08:48:59</t>
  </si>
  <si>
    <t>20.09.2023 08:49:00</t>
  </si>
  <si>
    <t>20.09.2023 08:50:03</t>
  </si>
  <si>
    <t>20.09.2023 08:50:05</t>
  </si>
  <si>
    <t>20.09.2023 08:50:06</t>
  </si>
  <si>
    <t>20.09.2023 08:50:11</t>
  </si>
  <si>
    <t>20.09.2023 08:50:14</t>
  </si>
  <si>
    <t>20.09.2023 08:50:15</t>
  </si>
  <si>
    <t>20.09.2023 08:50:17</t>
  </si>
  <si>
    <t>20.09.2023 08:50:18</t>
  </si>
  <si>
    <t>20.09.2023 08:50:20</t>
  </si>
  <si>
    <t>20.09.2023 08:50:21</t>
  </si>
  <si>
    <t>20.09.2023 08:50:23</t>
  </si>
  <si>
    <t>20.09.2023 08:50:24</t>
  </si>
  <si>
    <t>20.09.2023 08:50:26</t>
  </si>
  <si>
    <t>20.09.2023 08:50:27</t>
  </si>
  <si>
    <t>20.09.2023 08:50:29</t>
  </si>
  <si>
    <t>20.09.2023 08:50:30</t>
  </si>
  <si>
    <t>20.09.2023 08:50:32</t>
  </si>
  <si>
    <t>20.09.2023 08:50:34</t>
  </si>
  <si>
    <t>20.09.2023 08:50:46</t>
  </si>
  <si>
    <t>20.09.2023 08:50:48</t>
  </si>
  <si>
    <t>20.09.2023 08:50:52</t>
  </si>
  <si>
    <t>20.09.2023 08:50:54</t>
  </si>
  <si>
    <t>20.09.2023 08:50:55</t>
  </si>
  <si>
    <t>20.09.2023 08:50:57</t>
  </si>
  <si>
    <t>20.09.2023 08:51:01</t>
  </si>
  <si>
    <t>20.09.2023 08:51:04</t>
  </si>
  <si>
    <t>20.09.2023 08:51:06</t>
  </si>
  <si>
    <t>20.09.2023 08:51:07</t>
  </si>
  <si>
    <t>20.09.2023 08:51:09</t>
  </si>
  <si>
    <t>20.09.2023 08:51:10</t>
  </si>
  <si>
    <t>20.09.2023 08:51:12</t>
  </si>
  <si>
    <t>20.09.2023 08:51:42</t>
  </si>
  <si>
    <t>20.09.2023 08:51:43</t>
  </si>
  <si>
    <t>20.09.2023 08:51:45</t>
  </si>
  <si>
    <t>20.09.2023 08:52:24</t>
  </si>
  <si>
    <t>20.09.2023 08:52:25</t>
  </si>
  <si>
    <t>20.09.2023 08:52:27</t>
  </si>
  <si>
    <t>20.09.2023 08:52:28</t>
  </si>
  <si>
    <t>20.09.2023 08:52:30</t>
  </si>
  <si>
    <t>20.09.2023 08:52:31</t>
  </si>
  <si>
    <t>20.09.2023 08:52:33</t>
  </si>
  <si>
    <t>20.09.2023 08:52:34</t>
  </si>
  <si>
    <t>20.09.2023 08:52:36</t>
  </si>
  <si>
    <t>20.09.2023 08:52:37</t>
  </si>
  <si>
    <t>20.09.2023 08:52:39</t>
  </si>
  <si>
    <t>20.09.2023 08:53:15</t>
  </si>
  <si>
    <t>20.09.2023 08:53:16</t>
  </si>
  <si>
    <t>20.09.2023 08:53:18</t>
  </si>
  <si>
    <t>20.09.2023 08:53:19</t>
  </si>
  <si>
    <t>20.09.2023 08:53:21</t>
  </si>
  <si>
    <t>20.09.2023 08:53:22</t>
  </si>
  <si>
    <t>20.09.2023 08:53:24</t>
  </si>
  <si>
    <t>20.09.2023 08:53:25</t>
  </si>
  <si>
    <t>20.09.2023 08:53:27</t>
  </si>
  <si>
    <t>20.09.2023 08:53:30</t>
  </si>
  <si>
    <t>20.09.2023 08:53:31</t>
  </si>
  <si>
    <t>20.09.2023 08:53:33</t>
  </si>
  <si>
    <t>20.09.2023 08:53:34</t>
  </si>
  <si>
    <t>20.09.2023 08:53:36</t>
  </si>
  <si>
    <t>20.09.2023 08:53:49</t>
  </si>
  <si>
    <t>20.09.2023 08:53:51</t>
  </si>
  <si>
    <t>20.09.2023 08:53:52</t>
  </si>
  <si>
    <t>20.09.2023 08:53:54</t>
  </si>
  <si>
    <t>20.09.2023 08:53:55</t>
  </si>
  <si>
    <t>20.09.2023 08:53:57</t>
  </si>
  <si>
    <t>20.09.2023 08:53:58</t>
  </si>
  <si>
    <t>20.09.2023 08:54:00</t>
  </si>
  <si>
    <t>20.09.2023 08:54:01</t>
  </si>
  <si>
    <t>20.09.2023 08:54:03</t>
  </si>
  <si>
    <t>20.09.2023 08:54:12</t>
  </si>
  <si>
    <t>20.09.2023 08:54:13</t>
  </si>
  <si>
    <t>20.09.2023 08:54:15</t>
  </si>
  <si>
    <t>20.09.2023 08:54:16</t>
  </si>
  <si>
    <t>20.09.2023 08:54:18</t>
  </si>
  <si>
    <t>20.09.2023 08:54:21</t>
  </si>
  <si>
    <t>20.09.2023 08:54:25</t>
  </si>
  <si>
    <t>20.09.2023 08:54:27</t>
  </si>
  <si>
    <t>20.09.2023 08:54:49</t>
  </si>
  <si>
    <t>20.09.2023 08:54:51</t>
  </si>
  <si>
    <t>20.09.2023 08:54:52</t>
  </si>
  <si>
    <t>20.09.2023 08:54:54</t>
  </si>
  <si>
    <t>20.09.2023 08:54:55</t>
  </si>
  <si>
    <t>20.09.2023 08:54:57</t>
  </si>
  <si>
    <t>20.09.2023 08:55:06</t>
  </si>
  <si>
    <t>20.09.2023 08:55:07</t>
  </si>
  <si>
    <t>20.09.2023 08:55:09</t>
  </si>
  <si>
    <t>20.09.2023 08:55:10</t>
  </si>
  <si>
    <t>20.09.2023 08:55:12</t>
  </si>
  <si>
    <t>20.09.2023 08:55:13</t>
  </si>
  <si>
    <t>20.09.2023 08:55:31</t>
  </si>
  <si>
    <t>20.09.2023 08:55:33</t>
  </si>
  <si>
    <t>20.09.2023 08:55:34</t>
  </si>
  <si>
    <t>20.09.2023 08:55:36</t>
  </si>
  <si>
    <t>20.09.2023 08:55:37</t>
  </si>
  <si>
    <t>20.09.2023 08:55:39</t>
  </si>
  <si>
    <t>20.09.2023 08:55:40</t>
  </si>
  <si>
    <t>20.09.2023 08:55:42</t>
  </si>
  <si>
    <t>20.09.2023 08:55:55</t>
  </si>
  <si>
    <t>20.09.2023 08:55:57</t>
  </si>
  <si>
    <t>20.09.2023 08:55:58</t>
  </si>
  <si>
    <t>20.09.2023 08:56:00</t>
  </si>
  <si>
    <t>20.09.2023 08:56:01</t>
  </si>
  <si>
    <t>20.09.2023 08:56:03</t>
  </si>
  <si>
    <t>20.09.2023 08:56:04</t>
  </si>
  <si>
    <t>20.09.2023 08:56:06</t>
  </si>
  <si>
    <t>20.09.2023 08:56:07</t>
  </si>
  <si>
    <t>20.09.2023 08:56:09</t>
  </si>
  <si>
    <t>20.09.2023 08:57:22</t>
  </si>
  <si>
    <t>20.09.2023 08:57:24</t>
  </si>
  <si>
    <t>20.09.2023 08:57:25</t>
  </si>
  <si>
    <t>20.09.2023 08:57:27</t>
  </si>
  <si>
    <t>20.09.2023 08:57:28</t>
  </si>
  <si>
    <t>20.09.2023 08:57:36</t>
  </si>
  <si>
    <t>20.09.2023 08:57:39</t>
  </si>
  <si>
    <t>20.09.2023 08:57:40</t>
  </si>
  <si>
    <t>20.09.2023 08:57:42</t>
  </si>
  <si>
    <t>20.09.2023 08:57:43</t>
  </si>
  <si>
    <t>20.09.2023 08:57:45</t>
  </si>
  <si>
    <t>20.09.2023 08:57:46</t>
  </si>
  <si>
    <t>20.09.2023 08:57:48</t>
  </si>
  <si>
    <t>20.09.2023 08:57:49</t>
  </si>
  <si>
    <t>20.09.2023 08:57:51</t>
  </si>
  <si>
    <t>20.09.2023 08:57:52</t>
  </si>
  <si>
    <t>20.09.2023 08:58:30</t>
  </si>
  <si>
    <t>20.09.2023 08:58:33</t>
  </si>
  <si>
    <t>20.09.2023 08:58:34</t>
  </si>
  <si>
    <t>20.09.2023 08:58:36</t>
  </si>
  <si>
    <t>20.09.2023 08:59:54</t>
  </si>
  <si>
    <t>20.09.2023 08:59:55</t>
  </si>
  <si>
    <t>20.09.2023 08:59:57</t>
  </si>
  <si>
    <t>20.09.2023 08:59:58</t>
  </si>
  <si>
    <t>20.09.2023 09:00:00</t>
  </si>
  <si>
    <t>20.09.2023 09:00:01</t>
  </si>
  <si>
    <t>20.09.2023 09:00:03</t>
  </si>
  <si>
    <t>20.09.2023 09:00:07</t>
  </si>
  <si>
    <t>20.09.2023 09:00:09</t>
  </si>
  <si>
    <t>20.09.2023 09:00:10</t>
  </si>
  <si>
    <t>20.09.2023 09:00:12</t>
  </si>
  <si>
    <t>20.09.2023 09:00:13</t>
  </si>
  <si>
    <t>20.09.2023 09:00:15</t>
  </si>
  <si>
    <t>20.09.2023 09:00:16</t>
  </si>
  <si>
    <t>20.09.2023 09:00:18</t>
  </si>
  <si>
    <t>20.09.2023 09:00:36</t>
  </si>
  <si>
    <t>20.09.2023 09:00:39</t>
  </si>
  <si>
    <t>20.09.2023 09:00:40</t>
  </si>
  <si>
    <t>20.09.2023 09:00:42</t>
  </si>
  <si>
    <t>20.09.2023 09:00:43</t>
  </si>
  <si>
    <t>20.09.2023 09:00:45</t>
  </si>
  <si>
    <t>20.09.2023 09:00:46</t>
  </si>
  <si>
    <t>20.09.2023 09:02:03</t>
  </si>
  <si>
    <t>20.09.2023 09:02:06</t>
  </si>
  <si>
    <t>20.09.2023 09:02:07</t>
  </si>
  <si>
    <t>20.09.2023 09:02:09</t>
  </si>
  <si>
    <t>20.09.2023 09:02:10</t>
  </si>
  <si>
    <t>20.09.2023 09:02:12</t>
  </si>
  <si>
    <t>20.09.2023 09:02:13</t>
  </si>
  <si>
    <t>20.09.2023 09:02:15</t>
  </si>
  <si>
    <t>20.09.2023 09:02:16</t>
  </si>
  <si>
    <t>20.09.2023 09:02:51</t>
  </si>
  <si>
    <t>20.09.2023 09:02:52</t>
  </si>
  <si>
    <t>20.09.2023 09:02:55</t>
  </si>
  <si>
    <t>20.09.2023 09:02:57</t>
  </si>
  <si>
    <t>20.09.2023 09:02:58</t>
  </si>
  <si>
    <t>20.09.2023 09:03:00</t>
  </si>
  <si>
    <t>20.09.2023 09:03:01</t>
  </si>
  <si>
    <t>20.09.2023 09:03:03</t>
  </si>
  <si>
    <t>20.09.2023 09:03:04</t>
  </si>
  <si>
    <t>20.09.2023 09:03:06</t>
  </si>
  <si>
    <t>20.09.2023 09:03:07</t>
  </si>
  <si>
    <t>20.09.2023 09:03:09</t>
  </si>
  <si>
    <t>20.09.2023 09:03:12</t>
  </si>
  <si>
    <t>20.09.2023 09:05:37</t>
  </si>
  <si>
    <t>20.09.2023 09:05:39</t>
  </si>
  <si>
    <t>20.09.2023 09:05:40</t>
  </si>
  <si>
    <t>20.09.2023 09:05:42</t>
  </si>
  <si>
    <t>20.09.2023 09:05:43</t>
  </si>
  <si>
    <t>20.09.2023 09:05:45</t>
  </si>
  <si>
    <t>20.09.2023 09:07:16</t>
  </si>
  <si>
    <t>20.09.2023 09:07:18</t>
  </si>
  <si>
    <t>20.09.2023 09:07:19</t>
  </si>
  <si>
    <t>20.09.2023 09:07:21</t>
  </si>
  <si>
    <t>20.09.2023 09:07:22</t>
  </si>
  <si>
    <t>20.09.2023 09:07:24</t>
  </si>
  <si>
    <t>20.09.2023 09:07:25</t>
  </si>
  <si>
    <t>20.09.2023 09:07:37</t>
  </si>
  <si>
    <t>20.09.2023 09:07:39</t>
  </si>
  <si>
    <t>20.09.2023 09:07:40</t>
  </si>
  <si>
    <t>20.09.2023 09:07:42</t>
  </si>
  <si>
    <t>20.09.2023 09:07:43</t>
  </si>
  <si>
    <t>20.09.2023 09:07:45</t>
  </si>
  <si>
    <t>20.09.2023 09:07:46</t>
  </si>
  <si>
    <t>20.09.2023 09:07:49</t>
  </si>
  <si>
    <t>20.09.2023 09:08:37</t>
  </si>
  <si>
    <t>20.09.2023 09:08:39</t>
  </si>
  <si>
    <t>20.09.2023 09:08:40</t>
  </si>
  <si>
    <t>20.09.2023 09:08:42</t>
  </si>
  <si>
    <t>20.09.2023 09:08:43</t>
  </si>
  <si>
    <t>20.09.2023 09:08:45</t>
  </si>
  <si>
    <t>20.09.2023 09:09:45</t>
  </si>
  <si>
    <t>20.09.2023 09:09:46</t>
  </si>
  <si>
    <t>20.09.2023 09:09:48</t>
  </si>
  <si>
    <t>20.09.2023 09:09:49</t>
  </si>
  <si>
    <t>20.09.2023 09:09:51</t>
  </si>
  <si>
    <t>20.09.2023 09:10:13</t>
  </si>
  <si>
    <t>20.09.2023 09:10:16</t>
  </si>
  <si>
    <t>20.09.2023 09:10:18</t>
  </si>
  <si>
    <t>20.09.2023 09:10:19</t>
  </si>
  <si>
    <t>20.09.2023 09:10:21</t>
  </si>
  <si>
    <t>20.09.2023 09:10:22</t>
  </si>
  <si>
    <t>20.09.2023 09:11:09</t>
  </si>
  <si>
    <t>20.09.2023 09:11:10</t>
  </si>
  <si>
    <t>20.09.2023 09:11:12</t>
  </si>
  <si>
    <t>20.09.2023 09:11:13</t>
  </si>
  <si>
    <t>20.09.2023 09:11:15</t>
  </si>
  <si>
    <t>20.09.2023 09:11:16</t>
  </si>
  <si>
    <t>20.09.2023 09:12:09</t>
  </si>
  <si>
    <t>20.09.2023 09:12:10</t>
  </si>
  <si>
    <t>20.09.2023 09:12:12</t>
  </si>
  <si>
    <t>20.09.2023 09:12:13</t>
  </si>
  <si>
    <t>20.09.2023 09:12:15</t>
  </si>
  <si>
    <t>20.09.2023 09:12:16</t>
  </si>
  <si>
    <t>20.09.2023 09:12:18</t>
  </si>
  <si>
    <t>20.09.2023 09:12:48</t>
  </si>
  <si>
    <t>20.09.2023 09:12:49</t>
  </si>
  <si>
    <t>20.09.2023 09:12:51</t>
  </si>
  <si>
    <t>20.09.2023 09:12:52</t>
  </si>
  <si>
    <t>20.09.2023 09:12:54</t>
  </si>
  <si>
    <t>20.09.2023 09:12:57</t>
  </si>
  <si>
    <t>20.09.2023 09:14:00</t>
  </si>
  <si>
    <t>20.09.2023 09:14:03</t>
  </si>
  <si>
    <t>20.09.2023 09:14:04</t>
  </si>
  <si>
    <t>20.09.2023 09:14:07</t>
  </si>
  <si>
    <t>20.09.2023 09:14:09</t>
  </si>
  <si>
    <t>20.09.2023 09:14:10</t>
  </si>
  <si>
    <t>20.09.2023 09:14:12</t>
  </si>
  <si>
    <t>20.09.2023 09:14:13</t>
  </si>
  <si>
    <t>20.09.2023 09:14:15</t>
  </si>
  <si>
    <t>20.09.2023 09:14:16</t>
  </si>
  <si>
    <t>20.09.2023 09:14:18</t>
  </si>
  <si>
    <t>20.09.2023 09:14:19</t>
  </si>
  <si>
    <t>20.09.2023 09:14:46</t>
  </si>
  <si>
    <t>20.09.2023 09:14:49</t>
  </si>
  <si>
    <t>20.09.2023 09:14:51</t>
  </si>
  <si>
    <t>20.09.2023 09:14:52</t>
  </si>
  <si>
    <t>20.09.2023 09:14:54</t>
  </si>
  <si>
    <t>20.09.2023 09:16:06</t>
  </si>
  <si>
    <t>20.09.2023 09:16:07</t>
  </si>
  <si>
    <t>20.09.2023 09:16:09</t>
  </si>
  <si>
    <t>20.09.2023 09:16:10</t>
  </si>
  <si>
    <t>20.09.2023 09:16:12</t>
  </si>
  <si>
    <t>20.09.2023 09:16:13</t>
  </si>
  <si>
    <t>20.09.2023 09:16:46</t>
  </si>
  <si>
    <t>20.09.2023 09:16:48</t>
  </si>
  <si>
    <t>20.09.2023 09:16:49</t>
  </si>
  <si>
    <t>20.09.2023 09:16:51</t>
  </si>
  <si>
    <t>20.09.2023 09:16:54</t>
  </si>
  <si>
    <t>20.09.2023 09:17:01</t>
  </si>
  <si>
    <t>20.09.2023 09:17:23</t>
  </si>
  <si>
    <t>20.09.2023 09:17:25</t>
  </si>
  <si>
    <t>20.09.2023 09:17:26</t>
  </si>
  <si>
    <t>20.09.2023 09:17:31</t>
  </si>
  <si>
    <t>20.09.2023 09:17:38</t>
  </si>
  <si>
    <t>20.09.2023 09:17:40</t>
  </si>
  <si>
    <t>20.09.2023 09:19:04</t>
  </si>
  <si>
    <t>20.09.2023 09:19:07</t>
  </si>
  <si>
    <t>20.09.2023 09:19:08</t>
  </si>
  <si>
    <t>20.09.2023 09:19:10</t>
  </si>
  <si>
    <t>20.09.2023 09:19:11</t>
  </si>
  <si>
    <t>20.09.2023 09:19:13</t>
  </si>
  <si>
    <t>20.09.2023 09:19:14</t>
  </si>
  <si>
    <t>20.09.2023 09:19:56</t>
  </si>
  <si>
    <t>20.09.2023 09:19:58</t>
  </si>
  <si>
    <t>20.09.2023 09:20:01</t>
  </si>
  <si>
    <t>20.09.2023 09:20:23</t>
  </si>
  <si>
    <t>20.09.2023 09:20:25</t>
  </si>
  <si>
    <t>20.09.2023 09:20:26</t>
  </si>
  <si>
    <t>20.09.2023 09:20:28</t>
  </si>
  <si>
    <t>20.09.2023 09:20:29</t>
  </si>
  <si>
    <t>20.09.2023 09:20:31</t>
  </si>
  <si>
    <t>20.09.2023 09:20:34</t>
  </si>
  <si>
    <t>20.09.2023 09:20:35</t>
  </si>
  <si>
    <t>20.09.2023 09:20:37</t>
  </si>
  <si>
    <t>20.09.2023 09:20:38</t>
  </si>
  <si>
    <t>20.09.2023 09:20:40</t>
  </si>
  <si>
    <t>20.09.2023 09:20:43</t>
  </si>
  <si>
    <t>20.09.2023 09:20:44</t>
  </si>
  <si>
    <t>20.09.2023 09:20:47</t>
  </si>
  <si>
    <t>20.09.2023 09:20:49</t>
  </si>
  <si>
    <t>20.09.2023 09:20:50</t>
  </si>
  <si>
    <t>20.09.2023 09:20:52</t>
  </si>
  <si>
    <t>20.09.2023 09:21:35</t>
  </si>
  <si>
    <t>20.09.2023 09:21:38</t>
  </si>
  <si>
    <t>20.09.2023 09:21:40</t>
  </si>
  <si>
    <t>20.09.2023 09:21:41</t>
  </si>
  <si>
    <t>20.09.2023 09:21:43</t>
  </si>
  <si>
    <t>20.09.2023 09:21:44</t>
  </si>
  <si>
    <t>20.09.2023 09:22:49</t>
  </si>
  <si>
    <t>20.09.2023 09:22:50</t>
  </si>
  <si>
    <t>20.09.2023 09:22:52</t>
  </si>
  <si>
    <t>20.09.2023 09:22:53</t>
  </si>
  <si>
    <t>20.09.2023 09:22:55</t>
  </si>
  <si>
    <t>20.09.2023 09:22:56</t>
  </si>
  <si>
    <t>20.09.2023 09:23:08</t>
  </si>
  <si>
    <t>20.09.2023 09:23:11</t>
  </si>
  <si>
    <t>20.09.2023 09:23:13</t>
  </si>
  <si>
    <t>20.09.2023 09:23:14</t>
  </si>
  <si>
    <t>20.09.2023 09:23:16</t>
  </si>
  <si>
    <t>20.09.2023 09:23:17</t>
  </si>
  <si>
    <t>20.09.2023 09:23:28</t>
  </si>
  <si>
    <t>20.09.2023 09:23:29</t>
  </si>
  <si>
    <t>20.09.2023 09:23:31</t>
  </si>
  <si>
    <t>20.09.2023 09:23:32</t>
  </si>
  <si>
    <t>20.09.2023 09:23:35</t>
  </si>
  <si>
    <t>20.09.2023 09:23:47</t>
  </si>
  <si>
    <t>20.09.2023 09:23:48</t>
  </si>
  <si>
    <t>20.09.2023 09:23:50</t>
  </si>
  <si>
    <t>20.09.2023 09:23:51</t>
  </si>
  <si>
    <t>20.09.2023 09:23:53</t>
  </si>
  <si>
    <t>20.09.2023 09:23:54</t>
  </si>
  <si>
    <t>20.09.2023 09:23:56</t>
  </si>
  <si>
    <t>20.09.2023 09:23:57</t>
  </si>
  <si>
    <t>20.09.2023 09:23:59</t>
  </si>
  <si>
    <t>20.09.2023 09:24:00</t>
  </si>
  <si>
    <t>20.09.2023 09:24:02</t>
  </si>
  <si>
    <t>20.09.2023 09:24:03</t>
  </si>
  <si>
    <t>20.09.2023 09:24:06</t>
  </si>
  <si>
    <t>20.09.2023 09:24:07</t>
  </si>
  <si>
    <t>20.09.2023 09:24:09</t>
  </si>
  <si>
    <t>20.09.2023 09:24:10</t>
  </si>
  <si>
    <t>20.09.2023 09:24:12</t>
  </si>
  <si>
    <t>20.09.2023 09:24:13</t>
  </si>
  <si>
    <t>20.09.2023 09:24:15</t>
  </si>
  <si>
    <t>20.09.2023 09:25:10</t>
  </si>
  <si>
    <t>20.09.2023 09:25:13</t>
  </si>
  <si>
    <t>20.09.2023 09:25:15</t>
  </si>
  <si>
    <t>20.09.2023 09:25:16</t>
  </si>
  <si>
    <t>20.09.2023 09:25:18</t>
  </si>
  <si>
    <t>20.09.2023 09:25:19</t>
  </si>
  <si>
    <t>20.09.2023 09:25:21</t>
  </si>
  <si>
    <t>20.09.2023 09:25:22</t>
  </si>
  <si>
    <t>20.09.2023 09:25:24</t>
  </si>
  <si>
    <t>20.09.2023 09:25:25</t>
  </si>
  <si>
    <t>20.09.2023 09:26:15</t>
  </si>
  <si>
    <t>20.09.2023 09:26:18</t>
  </si>
  <si>
    <t>20.09.2023 09:26:53</t>
  </si>
  <si>
    <t>20.09.2023 09:26:55</t>
  </si>
  <si>
    <t>20.09.2023 09:26:56</t>
  </si>
  <si>
    <t>20.09.2023 09:26:58</t>
  </si>
  <si>
    <t>20.09.2023 09:26:59</t>
  </si>
  <si>
    <t>20.09.2023 09:27:01</t>
  </si>
  <si>
    <t>20.09.2023 09:27:04</t>
  </si>
  <si>
    <t>20.09.2023 09:27:05</t>
  </si>
  <si>
    <t>20.09.2023 09:27:07</t>
  </si>
  <si>
    <t>20.09.2023 09:27:08</t>
  </si>
  <si>
    <t>20.09.2023 09:27:10</t>
  </si>
  <si>
    <t>20.09.2023 09:28:16</t>
  </si>
  <si>
    <t>20.09.2023 09:28:17</t>
  </si>
  <si>
    <t>20.09.2023 09:28:19</t>
  </si>
  <si>
    <t>20.09.2023 09:28:20</t>
  </si>
  <si>
    <t>20.09.2023 09:28:22</t>
  </si>
  <si>
    <t>20.09.2023 09:28:23</t>
  </si>
  <si>
    <t>20.09.2023 09:28:25</t>
  </si>
  <si>
    <t>20.09.2023 09:29:05</t>
  </si>
  <si>
    <t>20.09.2023 09:29:07</t>
  </si>
  <si>
    <t>20.09.2023 09:29:08</t>
  </si>
  <si>
    <t>20.09.2023 09:29:10</t>
  </si>
  <si>
    <t>20.09.2023 09:29:11</t>
  </si>
  <si>
    <t>20.09.2023 09:29:13</t>
  </si>
  <si>
    <t>20.09.2023 09:29:14</t>
  </si>
  <si>
    <t>20.09.2023 09:29:16</t>
  </si>
  <si>
    <t>20.09.2023 09:29:17</t>
  </si>
  <si>
    <t>20.09.2023 09:29:19</t>
  </si>
  <si>
    <t>20.09.2023 09:29:20</t>
  </si>
  <si>
    <t>20.09.2023 09:29:22</t>
  </si>
  <si>
    <t>20.09.2023 09:29:23</t>
  </si>
  <si>
    <t>20.09.2023 09:29:28</t>
  </si>
  <si>
    <t>20.09.2023 09:29:31</t>
  </si>
  <si>
    <t>20.09.2023 09:30:32</t>
  </si>
  <si>
    <t>20.09.2023 09:30:53</t>
  </si>
  <si>
    <t>20.09.2023 09:30:54</t>
  </si>
  <si>
    <t>20.09.2023 09:30:55</t>
  </si>
  <si>
    <t>20.09.2023 09:30:57</t>
  </si>
  <si>
    <t>20.09.2023 09:30:58</t>
  </si>
  <si>
    <t>20.09.2023 09:31:19</t>
  </si>
  <si>
    <t>20.09.2023 09:31:21</t>
  </si>
  <si>
    <t>20.09.2023 09:31:22</t>
  </si>
  <si>
    <t>20.09.2023 09:31:24</t>
  </si>
  <si>
    <t>20.09.2023 09:31:25</t>
  </si>
  <si>
    <t>20.09.2023 09:31:27</t>
  </si>
  <si>
    <t>20.09.2023 09:31:28</t>
  </si>
  <si>
    <t>20.09.2023 09:31:30</t>
  </si>
  <si>
    <t>20.09.2023 09:31:31</t>
  </si>
  <si>
    <t>20.09.2023 09:31:33</t>
  </si>
  <si>
    <t>20.09.2023 09:31:34</t>
  </si>
  <si>
    <t>20.09.2023 09:31:36</t>
  </si>
  <si>
    <t>20.09.2023 09:31:37</t>
  </si>
  <si>
    <t>20.09.2023 09:31:39</t>
  </si>
  <si>
    <t>20.09.2023 09:31:40</t>
  </si>
  <si>
    <t>20.09.2023 09:31:42</t>
  </si>
  <si>
    <t>20.09.2023 09:31:43</t>
  </si>
  <si>
    <t>20.09.2023 09:32:07</t>
  </si>
  <si>
    <t>20.09.2023 09:32:08</t>
  </si>
  <si>
    <t>20.09.2023 09:32:10</t>
  </si>
  <si>
    <t>20.09.2023 09:32:11</t>
  </si>
  <si>
    <t>20.09.2023 09:32:14</t>
  </si>
  <si>
    <t>20.09.2023 09:33:35</t>
  </si>
  <si>
    <t>20.09.2023 09:33:37</t>
  </si>
  <si>
    <t>20.09.2023 09:33:38</t>
  </si>
  <si>
    <t>20.09.2023 09:33:44</t>
  </si>
  <si>
    <t>20.09.2023 09:33:45</t>
  </si>
  <si>
    <t>20.09.2023 09:33:47</t>
  </si>
  <si>
    <t>20.09.2023 09:33:51</t>
  </si>
  <si>
    <t>20.09.2023 09:33:53</t>
  </si>
  <si>
    <t>20.09.2023 09:34:08</t>
  </si>
  <si>
    <t>20.09.2023 09:34:09</t>
  </si>
  <si>
    <t>20.09.2023 09:34:12</t>
  </si>
  <si>
    <t>20.09.2023 09:34:14</t>
  </si>
  <si>
    <t>20.09.2023 09:34:59</t>
  </si>
  <si>
    <t>20.09.2023 09:35:02</t>
  </si>
  <si>
    <t>20.09.2023 09:35:03</t>
  </si>
  <si>
    <t>20.09.2023 09:35:08</t>
  </si>
  <si>
    <t>20.09.2023 09:35:47</t>
  </si>
  <si>
    <t>20.09.2023 09:35:48</t>
  </si>
  <si>
    <t>20.09.2023 09:35:51</t>
  </si>
  <si>
    <t>20.09.2023 09:35:53</t>
  </si>
  <si>
    <t>20.09.2023 09:35:54</t>
  </si>
  <si>
    <t>20.09.2023 09:35:56</t>
  </si>
  <si>
    <t>20.09.2023 09:35:57</t>
  </si>
  <si>
    <t>20.09.2023 09:35:59</t>
  </si>
  <si>
    <t>20.09.2023 09:36:00</t>
  </si>
  <si>
    <t>20.09.2023 09:36:02</t>
  </si>
  <si>
    <t>20.09.2023 09:36:03</t>
  </si>
  <si>
    <t>20.09.2023 09:36:14</t>
  </si>
  <si>
    <t>20.09.2023 09:36:17</t>
  </si>
  <si>
    <t>20.09.2023 09:36:18</t>
  </si>
  <si>
    <t>20.09.2023 09:36:20</t>
  </si>
  <si>
    <t>20.09.2023 09:36:21</t>
  </si>
  <si>
    <t>20.09.2023 09:36:23</t>
  </si>
  <si>
    <t>20.09.2023 09:36:24</t>
  </si>
  <si>
    <t>20.09.2023 09:36:30</t>
  </si>
  <si>
    <t>20.09.2023 09:36:41</t>
  </si>
  <si>
    <t>20.09.2023 09:36:44</t>
  </si>
  <si>
    <t>20.09.2023 09:36:45</t>
  </si>
  <si>
    <t>20.09.2023 09:36:47</t>
  </si>
  <si>
    <t>20.09.2023 09:36:48</t>
  </si>
  <si>
    <t>20.09.2023 09:37:09</t>
  </si>
  <si>
    <t>20.09.2023 09:37:12</t>
  </si>
  <si>
    <t>20.09.2023 09:37:14</t>
  </si>
  <si>
    <t>20.09.2023 09:37:15</t>
  </si>
  <si>
    <t>20.09.2023 09:37:17</t>
  </si>
  <si>
    <t>20.09.2023 09:37:18</t>
  </si>
  <si>
    <t>20.09.2023 09:37:20</t>
  </si>
  <si>
    <t>20.09.2023 09:37:21</t>
  </si>
  <si>
    <t>20.09.2023 09:37:23</t>
  </si>
  <si>
    <t>20.09.2023 09:38:01</t>
  </si>
  <si>
    <t>20.09.2023 09:38:03</t>
  </si>
  <si>
    <t>20.09.2023 09:38:04</t>
  </si>
  <si>
    <t>20.09.2023 09:38:05</t>
  </si>
  <si>
    <t>20.09.2023 09:38:07</t>
  </si>
  <si>
    <t>20.09.2023 09:38:08</t>
  </si>
  <si>
    <t>20.09.2023 09:38:09</t>
  </si>
  <si>
    <t>20.09.2023 09:38:10</t>
  </si>
  <si>
    <t>20.09.2023 09:39:52</t>
  </si>
  <si>
    <t>20.09.2023 09:39:54</t>
  </si>
  <si>
    <t>20.09.2023 09:39:55</t>
  </si>
  <si>
    <t>20.09.2023 09:39:56</t>
  </si>
  <si>
    <t>20.09.2023 09:39:57</t>
  </si>
  <si>
    <t>20.09.2023 09:39:59</t>
  </si>
  <si>
    <t>20.09.2023 09:40:00</t>
  </si>
  <si>
    <t>20.09.2023 09:40:03</t>
  </si>
  <si>
    <t>20.09.2023 09:40:37</t>
  </si>
  <si>
    <t>20.09.2023 09:40:48</t>
  </si>
  <si>
    <t>20.09.2023 09:40:49</t>
  </si>
  <si>
    <t>20.09.2023 09:40:51</t>
  </si>
  <si>
    <t>20.09.2023 09:40:52</t>
  </si>
  <si>
    <t>20.09.2023 09:40:53</t>
  </si>
  <si>
    <t>20.09.2023 09:40:54</t>
  </si>
  <si>
    <t>20.09.2023 09:40:56</t>
  </si>
  <si>
    <t>20.09.2023 09:40:58</t>
  </si>
  <si>
    <t>20.09.2023 09:41:10</t>
  </si>
  <si>
    <t>20.09.2023 09:41:12</t>
  </si>
  <si>
    <t>20.09.2023 09:41:15</t>
  </si>
  <si>
    <t>20.09.2023 09:41:16</t>
  </si>
  <si>
    <t>20.09.2023 09:41:18</t>
  </si>
  <si>
    <t>20.09.2023 09:41:19</t>
  </si>
  <si>
    <t>20.09.2023 09:41:21</t>
  </si>
  <si>
    <t>20.09.2023 09:41:22</t>
  </si>
  <si>
    <t>20.09.2023 09:41:24</t>
  </si>
  <si>
    <t>20.09.2023 09:41:25</t>
  </si>
  <si>
    <t>20.09.2023 09:41:27</t>
  </si>
  <si>
    <t>20.09.2023 09:41:28</t>
  </si>
  <si>
    <t>20.09.2023 09:42:15</t>
  </si>
  <si>
    <t>20.09.2023 09:42:16</t>
  </si>
  <si>
    <t>20.09.2023 09:42:18</t>
  </si>
  <si>
    <t>20.09.2023 09:42:19</t>
  </si>
  <si>
    <t>20.09.2023 09:42:20</t>
  </si>
  <si>
    <t>20.09.2023 09:42:42</t>
  </si>
  <si>
    <t>20.09.2023 09:42:44</t>
  </si>
  <si>
    <t>20.09.2023 09:42:45</t>
  </si>
  <si>
    <t>20.09.2023 09:42:47</t>
  </si>
  <si>
    <t>20.09.2023 09:42:48</t>
  </si>
  <si>
    <t>20.09.2023 09:43:05</t>
  </si>
  <si>
    <t>20.09.2023 09:43:06</t>
  </si>
  <si>
    <t>20.09.2023 09:43:08</t>
  </si>
  <si>
    <t>20.09.2023 09:43:18</t>
  </si>
  <si>
    <t>20.09.2023 09:43:20</t>
  </si>
  <si>
    <t>20.09.2023 09:43:21</t>
  </si>
  <si>
    <t>20.09.2023 09:44:11</t>
  </si>
  <si>
    <t>20.09.2023 09:44:12</t>
  </si>
  <si>
    <t>20.09.2023 09:44:14</t>
  </si>
  <si>
    <t>20.09.2023 09:44:15</t>
  </si>
  <si>
    <t>20.09.2023 09:44:17</t>
  </si>
  <si>
    <t>20.09.2023 09:44:24</t>
  </si>
  <si>
    <t>20.09.2023 09:44:26</t>
  </si>
  <si>
    <t>20.09.2023 09:44:27</t>
  </si>
  <si>
    <t>20.09.2023 09:44:28</t>
  </si>
  <si>
    <t>20.09.2023 09:44:31</t>
  </si>
  <si>
    <t>20.09.2023 09:44:52</t>
  </si>
  <si>
    <t>20.09.2023 09:44:55</t>
  </si>
  <si>
    <t>20.09.2023 09:44:56</t>
  </si>
  <si>
    <t>20.09.2023 09:44:58</t>
  </si>
  <si>
    <t>20.09.2023 09:44:59</t>
  </si>
  <si>
    <t>20.09.2023 09:45:01</t>
  </si>
  <si>
    <t>20.09.2023 09:45:02</t>
  </si>
  <si>
    <t>20.09.2023 09:45:04</t>
  </si>
  <si>
    <t>20.09.2023 09:45:08</t>
  </si>
  <si>
    <t>20.09.2023 09:45:11</t>
  </si>
  <si>
    <t>20.09.2023 09:45:13</t>
  </si>
  <si>
    <t>20.09.2023 09:45:14</t>
  </si>
  <si>
    <t>20.09.2023 09:45:16</t>
  </si>
  <si>
    <t>20.09.2023 09:45:17</t>
  </si>
  <si>
    <t>20.09.2023 09:45:19</t>
  </si>
  <si>
    <t>20.09.2023 09:45:20</t>
  </si>
  <si>
    <t>20.09.2023 09:45:25</t>
  </si>
  <si>
    <t>20.09.2023 09:45:28</t>
  </si>
  <si>
    <t>20.09.2023 09:45:29</t>
  </si>
  <si>
    <t>20.09.2023 09:45:31</t>
  </si>
  <si>
    <t>20.09.2023 09:45:32</t>
  </si>
  <si>
    <t>20.09.2023 09:45:34</t>
  </si>
  <si>
    <t>20.09.2023 09:45:35</t>
  </si>
  <si>
    <t>20.09.2023 09:45:37</t>
  </si>
  <si>
    <t>20.09.2023 09:45:38</t>
  </si>
  <si>
    <t>20.09.2023 09:45:40</t>
  </si>
  <si>
    <t>20.09.2023 09:46:17</t>
  </si>
  <si>
    <t>20.09.2023 09:46:19</t>
  </si>
  <si>
    <t>20.09.2023 09:46:20</t>
  </si>
  <si>
    <t>20.09.2023 09:46:21</t>
  </si>
  <si>
    <t>20.09.2023 09:46:23</t>
  </si>
  <si>
    <t>20.09.2023 09:47:36</t>
  </si>
  <si>
    <t>20.09.2023 09:47:37</t>
  </si>
  <si>
    <t>20.09.2023 09:47:39</t>
  </si>
  <si>
    <t>20.09.2023 09:47:40</t>
  </si>
  <si>
    <t>20.09.2023 09:47:41</t>
  </si>
  <si>
    <t>20.09.2023 09:47:42</t>
  </si>
  <si>
    <t>20.09.2023 09:47:44</t>
  </si>
  <si>
    <t>20.09.2023 09:48:33</t>
  </si>
  <si>
    <t>20.09.2023 09:48:42</t>
  </si>
  <si>
    <t>20.09.2023 09:48:48</t>
  </si>
  <si>
    <t>20.09.2023 09:48:49</t>
  </si>
  <si>
    <t>20.09.2023 09:48:51</t>
  </si>
  <si>
    <t>20.09.2023 09:48:52</t>
  </si>
  <si>
    <t>20.09.2023 09:49:39</t>
  </si>
  <si>
    <t>20.09.2023 09:49:40</t>
  </si>
  <si>
    <t>20.09.2023 09:49:42</t>
  </si>
  <si>
    <t>20.09.2023 09:49:45</t>
  </si>
  <si>
    <t>20.09.2023 09:49:46</t>
  </si>
  <si>
    <t>20.09.2023 09:49:48</t>
  </si>
  <si>
    <t>20.09.2023 09:49:49</t>
  </si>
  <si>
    <t>20.09.2023 09:49:51</t>
  </si>
  <si>
    <t>20.09.2023 09:49:52</t>
  </si>
  <si>
    <t>20.09.2023 09:50:13</t>
  </si>
  <si>
    <t>20.09.2023 09:50:15</t>
  </si>
  <si>
    <t>20.09.2023 09:50:16</t>
  </si>
  <si>
    <t>20.09.2023 09:50:17</t>
  </si>
  <si>
    <t>20.09.2023 09:50:19</t>
  </si>
  <si>
    <t>20.09.2023 09:50:20</t>
  </si>
  <si>
    <t>20.09.2023 09:50:21</t>
  </si>
  <si>
    <t>20.09.2023 09:50:24</t>
  </si>
  <si>
    <t>20.09.2023 09:50:25</t>
  </si>
  <si>
    <t>20.09.2023 09:50:27</t>
  </si>
  <si>
    <t>20.09.2023 09:50:28</t>
  </si>
  <si>
    <t>20.09.2023 09:50:29</t>
  </si>
  <si>
    <t>20.09.2023 09:50:30</t>
  </si>
  <si>
    <t>20.09.2023 09:50:32</t>
  </si>
  <si>
    <t>20.09.2023 09:50:33</t>
  </si>
  <si>
    <t>20.09.2023 09:50:34</t>
  </si>
  <si>
    <t>20.09.2023 09:50:35</t>
  </si>
  <si>
    <t>20.09.2023 09:50:38</t>
  </si>
  <si>
    <t>20.09.2023 09:50:56</t>
  </si>
  <si>
    <t>20.09.2023 09:50:58</t>
  </si>
  <si>
    <t>20.09.2023 09:50:59</t>
  </si>
  <si>
    <t>20.09.2023 09:51:00</t>
  </si>
  <si>
    <t>20.09.2023 09:51:02</t>
  </si>
  <si>
    <t>20.09.2023 09:51:03</t>
  </si>
  <si>
    <t>20.09.2023 09:51:04</t>
  </si>
  <si>
    <t>20.09.2023 09:51:17</t>
  </si>
  <si>
    <t>20.09.2023 09:51:19</t>
  </si>
  <si>
    <t>20.09.2023 09:51:20</t>
  </si>
  <si>
    <t>20.09.2023 09:51:22</t>
  </si>
  <si>
    <t>20.09.2023 09:51:25</t>
  </si>
  <si>
    <t>20.09.2023 09:51:26</t>
  </si>
  <si>
    <t>20.09.2023 09:51:28</t>
  </si>
  <si>
    <t>20.09.2023 09:51:29</t>
  </si>
  <si>
    <t>20.09.2023 09:51:30</t>
  </si>
  <si>
    <t>20.09.2023 09:52:02</t>
  </si>
  <si>
    <t>20.09.2023 09:52:03</t>
  </si>
  <si>
    <t>20.09.2023 09:52:04</t>
  </si>
  <si>
    <t>20.09.2023 09:52:06</t>
  </si>
  <si>
    <t>20.09.2023 09:52:07</t>
  </si>
  <si>
    <t>20.09.2023 09:52:10</t>
  </si>
  <si>
    <t>20.09.2023 09:52:34</t>
  </si>
  <si>
    <t>20.09.2023 09:52:35</t>
  </si>
  <si>
    <t>20.09.2023 09:52:36</t>
  </si>
  <si>
    <t>20.09.2023 09:52:38</t>
  </si>
  <si>
    <t>20.09.2023 09:52:39</t>
  </si>
  <si>
    <t>20.09.2023 09:52:40</t>
  </si>
  <si>
    <t>20.09.2023 09:52:41</t>
  </si>
  <si>
    <t>20.09.2023 09:53:10</t>
  </si>
  <si>
    <t>20.09.2023 09:53:11</t>
  </si>
  <si>
    <t>20.09.2023 09:53:12</t>
  </si>
  <si>
    <t>20.09.2023 09:53:14</t>
  </si>
  <si>
    <t>20.09.2023 09:53:15</t>
  </si>
  <si>
    <t>20.09.2023 09:53:16</t>
  </si>
  <si>
    <t>20.09.2023 09:53:17</t>
  </si>
  <si>
    <t>20.09.2023 09:53:19</t>
  </si>
  <si>
    <t>20.09.2023 09:53:20</t>
  </si>
  <si>
    <t>20.09.2023 09:53:21</t>
  </si>
  <si>
    <t>20.09.2023 09:53:22</t>
  </si>
  <si>
    <t>20.09.2023 09:54:43</t>
  </si>
  <si>
    <t>20.09.2023 09:54:45</t>
  </si>
  <si>
    <t>20.09.2023 09:54:46</t>
  </si>
  <si>
    <t>20.09.2023 09:54:48</t>
  </si>
  <si>
    <t>20.09.2023 09:54:49</t>
  </si>
  <si>
    <t>20.09.2023 09:54:51</t>
  </si>
  <si>
    <t>20.09.2023 09:54:52</t>
  </si>
  <si>
    <t>20.09.2023 09:55:39</t>
  </si>
  <si>
    <t>20.09.2023 09:55:40</t>
  </si>
  <si>
    <t>20.09.2023 09:55:43</t>
  </si>
  <si>
    <t>20.09.2023 09:55:45</t>
  </si>
  <si>
    <t>20.09.2023 09:55:46</t>
  </si>
  <si>
    <t>20.09.2023 09:56:12</t>
  </si>
  <si>
    <t>20.09.2023 09:56:13</t>
  </si>
  <si>
    <t>20.09.2023 09:56:14</t>
  </si>
  <si>
    <t>20.09.2023 09:56:16</t>
  </si>
  <si>
    <t>20.09.2023 09:56:20</t>
  </si>
  <si>
    <t>20.09.2023 09:56:33</t>
  </si>
  <si>
    <t>20.09.2023 09:56:35</t>
  </si>
  <si>
    <t>20.09.2023 09:56:36</t>
  </si>
  <si>
    <t>20.09.2023 09:56:37</t>
  </si>
  <si>
    <t>20.09.2023 09:56:39</t>
  </si>
  <si>
    <t>20.09.2023 09:56:40</t>
  </si>
  <si>
    <t>20.09.2023 09:56:41</t>
  </si>
  <si>
    <t>20.09.2023 09:56:54</t>
  </si>
  <si>
    <t>20.09.2023 09:56:56</t>
  </si>
  <si>
    <t>20.09.2023 09:56:57</t>
  </si>
  <si>
    <t>20.09.2023 09:56:59</t>
  </si>
  <si>
    <t>20.09.2023 09:57:00</t>
  </si>
  <si>
    <t>20.09.2023 09:57:02</t>
  </si>
  <si>
    <t>20.09.2023 09:57:03</t>
  </si>
  <si>
    <t>20.09.2023 09:57:05</t>
  </si>
  <si>
    <t>20.09.2023 09:57:06</t>
  </si>
  <si>
    <t>20.09.2023 09:57:08</t>
  </si>
  <si>
    <t>20.09.2023 09:57:09</t>
  </si>
  <si>
    <t>20.09.2023 09:57:11</t>
  </si>
  <si>
    <t>20.09.2023 09:57:12</t>
  </si>
  <si>
    <t>20.09.2023 09:57:14</t>
  </si>
  <si>
    <t>20.09.2023 09:57:20</t>
  </si>
  <si>
    <t>20.09.2023 09:58:21</t>
  </si>
  <si>
    <t>20.09.2023 09:58:23</t>
  </si>
  <si>
    <t>20.09.2023 09:58:24</t>
  </si>
  <si>
    <t>20.09.2023 09:58:25</t>
  </si>
  <si>
    <t>20.09.2023 09:58:27</t>
  </si>
  <si>
    <t>20.09.2023 09:58:28</t>
  </si>
  <si>
    <t>20.09.2023 09:58:35</t>
  </si>
  <si>
    <t>20.09.2023 09:58:38</t>
  </si>
  <si>
    <t>20.09.2023 09:58:40</t>
  </si>
  <si>
    <t>20.09.2023 09:58:41</t>
  </si>
  <si>
    <t>20.09.2023 09:58:43</t>
  </si>
  <si>
    <t>20.09.2023 09:58:59</t>
  </si>
  <si>
    <t>20.09.2023 09:59:01</t>
  </si>
  <si>
    <t>20.09.2023 09:59:02</t>
  </si>
  <si>
    <t>20.09.2023 09:59:04</t>
  </si>
  <si>
    <t>20.09.2023 09:59:05</t>
  </si>
  <si>
    <t>20.09.2023 09:59:07</t>
  </si>
  <si>
    <t>20.09.2023 10:00:49</t>
  </si>
  <si>
    <t>20.09.2023 10:00:50</t>
  </si>
  <si>
    <t>20.09.2023 10:00:51</t>
  </si>
  <si>
    <t>20.09.2023 10:00:53</t>
  </si>
  <si>
    <t>20.09.2023 10:00:54</t>
  </si>
  <si>
    <t>20.09.2023 10:00:55</t>
  </si>
  <si>
    <t>20.09.2023 10:00:58</t>
  </si>
  <si>
    <t>20.09.2023 10:01:16</t>
  </si>
  <si>
    <t>20.09.2023 10:02:17</t>
  </si>
  <si>
    <t>20.09.2023 10:03:17</t>
  </si>
  <si>
    <t>20.09.2023 10:03:19</t>
  </si>
  <si>
    <t>20.09.2023 10:03:22</t>
  </si>
  <si>
    <t>20.09.2023 10:03:47</t>
  </si>
  <si>
    <t>20.09.2023 10:03:49</t>
  </si>
  <si>
    <t>20.09.2023 10:03:50</t>
  </si>
  <si>
    <t>20.09.2023 10:03:52</t>
  </si>
  <si>
    <t>20.09.2023 10:03:56</t>
  </si>
  <si>
    <t>20.09.2023 10:03:58</t>
  </si>
  <si>
    <t>20.09.2023 10:04:01</t>
  </si>
  <si>
    <t>20.09.2023 10:04:02</t>
  </si>
  <si>
    <t>20.09.2023 10:04:04</t>
  </si>
  <si>
    <t>20.09.2023 10:04:05</t>
  </si>
  <si>
    <t>20.09.2023 10:04:06</t>
  </si>
  <si>
    <t>20.09.2023 10:04:07</t>
  </si>
  <si>
    <t>20.09.2023 10:04:09</t>
  </si>
  <si>
    <t>20.09.2023 10:04:10</t>
  </si>
  <si>
    <t>20.09.2023 10:04:11</t>
  </si>
  <si>
    <t>20.09.2023 10:04:12</t>
  </si>
  <si>
    <t>20.09.2023 10:04:14</t>
  </si>
  <si>
    <t>20.09.2023 10:04:31</t>
  </si>
  <si>
    <t>20.09.2023 10:04:33</t>
  </si>
  <si>
    <t>20.09.2023 10:04:34</t>
  </si>
  <si>
    <t>20.09.2023 10:04:36</t>
  </si>
  <si>
    <t>20.09.2023 10:04:37</t>
  </si>
  <si>
    <t>20.09.2023 10:04:39</t>
  </si>
  <si>
    <t>20.09.2023 10:04:40</t>
  </si>
  <si>
    <t>20.09.2023 10:04:42</t>
  </si>
  <si>
    <t>20.09.2023 10:04:43</t>
  </si>
  <si>
    <t>20.09.2023 10:04:45</t>
  </si>
  <si>
    <t>20.09.2023 10:04:55</t>
  </si>
  <si>
    <t>20.09.2023 10:04:57</t>
  </si>
  <si>
    <t>20.09.2023 10:04:58</t>
  </si>
  <si>
    <t>20.09.2023 10:05:00</t>
  </si>
  <si>
    <t>20.09.2023 10:05:01</t>
  </si>
  <si>
    <t>20.09.2023 10:05:04</t>
  </si>
  <si>
    <t>20.09.2023 10:05:15</t>
  </si>
  <si>
    <t>20.09.2023 10:05:17</t>
  </si>
  <si>
    <t>20.09.2023 10:05:18</t>
  </si>
  <si>
    <t>20.09.2023 10:05:20</t>
  </si>
  <si>
    <t>20.09.2023 10:05:21</t>
  </si>
  <si>
    <t>20.09.2023 10:05:23</t>
  </si>
  <si>
    <t>20.09.2023 10:05:24</t>
  </si>
  <si>
    <t>20.09.2023 10:05:26</t>
  </si>
  <si>
    <t>20.09.2023 10:05:27</t>
  </si>
  <si>
    <t>20.09.2023 10:05:29</t>
  </si>
  <si>
    <t>20.09.2023 10:05:57</t>
  </si>
  <si>
    <t>20.09.2023 10:05:59</t>
  </si>
  <si>
    <t>20.09.2023 10:06:00</t>
  </si>
  <si>
    <t>20.09.2023 10:06:03</t>
  </si>
  <si>
    <t>20.09.2023 10:06:06</t>
  </si>
  <si>
    <t>20.09.2023 10:06:13</t>
  </si>
  <si>
    <t>20.09.2023 10:06:15</t>
  </si>
  <si>
    <t>20.09.2023 10:06:24</t>
  </si>
  <si>
    <t>20.09.2023 10:06:25</t>
  </si>
  <si>
    <t>20.09.2023 10:06:32</t>
  </si>
  <si>
    <t>20.09.2023 10:07:01</t>
  </si>
  <si>
    <t>20.09.2023 10:07:02</t>
  </si>
  <si>
    <t>20.09.2023 10:07:03</t>
  </si>
  <si>
    <t>20.09.2023 10:07:05</t>
  </si>
  <si>
    <t>20.09.2023 10:07:28</t>
  </si>
  <si>
    <t>20.09.2023 10:07:30</t>
  </si>
  <si>
    <t>20.09.2023 10:07:31</t>
  </si>
  <si>
    <t>20.09.2023 10:07:33</t>
  </si>
  <si>
    <t>20.09.2023 10:07:34</t>
  </si>
  <si>
    <t>20.09.2023 10:07:36</t>
  </si>
  <si>
    <t>20.09.2023 10:08:42</t>
  </si>
  <si>
    <t>20.09.2023 10:08:46</t>
  </si>
  <si>
    <t>20.09.2023 10:09:06</t>
  </si>
  <si>
    <t>20.09.2023 10:09:07</t>
  </si>
  <si>
    <t>20.09.2023 10:09:09</t>
  </si>
  <si>
    <t>20.09.2023 10:09:10</t>
  </si>
  <si>
    <t>20.09.2023 10:09:11</t>
  </si>
  <si>
    <t>20.09.2023 10:09:14</t>
  </si>
  <si>
    <t>20.09.2023 10:09:15</t>
  </si>
  <si>
    <t>20.09.2023 10:09:16</t>
  </si>
  <si>
    <t>20.09.2023 10:09:19</t>
  </si>
  <si>
    <t>20.09.2023 10:09:21</t>
  </si>
  <si>
    <t>20.09.2023 10:09:22</t>
  </si>
  <si>
    <t>20.09.2023 10:09:23</t>
  </si>
  <si>
    <t>20.09.2023 10:09:24</t>
  </si>
  <si>
    <t>20.09.2023 10:09:26</t>
  </si>
  <si>
    <t>20.09.2023 10:09:27</t>
  </si>
  <si>
    <t>20.09.2023 10:09:28</t>
  </si>
  <si>
    <t>20.09.2023 10:09:31</t>
  </si>
  <si>
    <t>20.09.2023 10:10:13</t>
  </si>
  <si>
    <t>20.09.2023 10:10:14</t>
  </si>
  <si>
    <t>20.09.2023 10:10:16</t>
  </si>
  <si>
    <t>20.09.2023 10:10:17</t>
  </si>
  <si>
    <t>20.09.2023 10:10:18</t>
  </si>
  <si>
    <t>20.09.2023 10:10:21</t>
  </si>
  <si>
    <t>20.09.2023 10:10:31</t>
  </si>
  <si>
    <t>20.09.2023 10:10:33</t>
  </si>
  <si>
    <t>20.09.2023 10:10:34</t>
  </si>
  <si>
    <t>20.09.2023 10:10:35</t>
  </si>
  <si>
    <t>20.09.2023 10:10:37</t>
  </si>
  <si>
    <t>20.09.2023 10:10:39</t>
  </si>
  <si>
    <t>20.09.2023 10:11:29</t>
  </si>
  <si>
    <t>20.09.2023 10:11:33</t>
  </si>
  <si>
    <t>20.09.2023 10:11:35</t>
  </si>
  <si>
    <t>20.09.2023 10:11:45</t>
  </si>
  <si>
    <t>20.09.2023 10:11:48</t>
  </si>
  <si>
    <t>20.09.2023 10:11:49</t>
  </si>
  <si>
    <t>20.09.2023 10:11:51</t>
  </si>
  <si>
    <t>20.09.2023 10:11:52</t>
  </si>
  <si>
    <t>20.09.2023 10:11:54</t>
  </si>
  <si>
    <t>20.09.2023 10:12:04</t>
  </si>
  <si>
    <t>20.09.2023 10:12:25</t>
  </si>
  <si>
    <t>20.09.2023 10:13:06</t>
  </si>
  <si>
    <t>20.09.2023 10:13:07</t>
  </si>
  <si>
    <t>20.09.2023 10:13:08</t>
  </si>
  <si>
    <t>20.09.2023 10:13:10</t>
  </si>
  <si>
    <t>20.09.2023 10:13:11</t>
  </si>
  <si>
    <t>20.09.2023 10:13:15</t>
  </si>
  <si>
    <t>20.09.2023 10:13:17</t>
  </si>
  <si>
    <t>20.09.2023 10:13:18</t>
  </si>
  <si>
    <t>20.09.2023 10:13:19</t>
  </si>
  <si>
    <t>20.09.2023 10:13:20</t>
  </si>
  <si>
    <t>20.09.2023 10:13:23</t>
  </si>
  <si>
    <t>20.09.2023 10:13:26</t>
  </si>
  <si>
    <t>20.09.2023 10:13:29</t>
  </si>
  <si>
    <t>20.09.2023 10:14:10</t>
  </si>
  <si>
    <t>20.09.2023 10:14:14</t>
  </si>
  <si>
    <t>20.09.2023 10:14:19</t>
  </si>
  <si>
    <t>20.09.2023 10:14:20</t>
  </si>
  <si>
    <t>20.09.2023 10:14:22</t>
  </si>
  <si>
    <t>20.09.2023 10:14:23</t>
  </si>
  <si>
    <t>20.09.2023 10:14:25</t>
  </si>
  <si>
    <t>20.09.2023 10:14:26</t>
  </si>
  <si>
    <t>20.09.2023 10:14:28</t>
  </si>
  <si>
    <t>20.09.2023 10:16:05</t>
  </si>
  <si>
    <t>20.09.2023 10:16:06</t>
  </si>
  <si>
    <t>20.09.2023 10:17:18</t>
  </si>
  <si>
    <t>20.09.2023 10:17:20</t>
  </si>
  <si>
    <t>20.09.2023 10:17:21</t>
  </si>
  <si>
    <t>20.09.2023 10:17:23</t>
  </si>
  <si>
    <t>20.09.2023 10:17:35</t>
  </si>
  <si>
    <t>20.09.2023 10:17:39</t>
  </si>
  <si>
    <t>20.09.2023 10:17:41</t>
  </si>
  <si>
    <t>20.09.2023 10:17:42</t>
  </si>
  <si>
    <t>20.09.2023 10:17:44</t>
  </si>
  <si>
    <t>20.09.2023 10:17:56</t>
  </si>
  <si>
    <t>20.09.2023 10:17:57</t>
  </si>
  <si>
    <t>20.09.2023 10:17:59</t>
  </si>
  <si>
    <t>20.09.2023 10:18:00</t>
  </si>
  <si>
    <t>20.09.2023 10:18:02</t>
  </si>
  <si>
    <t>20.09.2023 10:18:05</t>
  </si>
  <si>
    <t>20.09.2023 10:18:06</t>
  </si>
  <si>
    <t>20.09.2023 10:18:08</t>
  </si>
  <si>
    <t>20.09.2023 10:18:09</t>
  </si>
  <si>
    <t>20.09.2023 10:18:11</t>
  </si>
  <si>
    <t>20.09.2023 10:18:14</t>
  </si>
  <si>
    <t>20.09.2023 10:18:20</t>
  </si>
  <si>
    <t>20.09.2023 10:18:21</t>
  </si>
  <si>
    <t>20.09.2023 10:18:30</t>
  </si>
  <si>
    <t>20.09.2023 10:18:31</t>
  </si>
  <si>
    <t>20.09.2023 10:18:33</t>
  </si>
  <si>
    <t>20.09.2023 10:18:34</t>
  </si>
  <si>
    <t>20.09.2023 10:18:35</t>
  </si>
  <si>
    <t>20.09.2023 10:18:48</t>
  </si>
  <si>
    <t>20.09.2023 10:18:50</t>
  </si>
  <si>
    <t>20.09.2023 10:18:53</t>
  </si>
  <si>
    <t>20.09.2023 10:18:54</t>
  </si>
  <si>
    <t>20.09.2023 10:18:55</t>
  </si>
  <si>
    <t>20.09.2023 10:18:58</t>
  </si>
  <si>
    <t>20.09.2023 10:19:00</t>
  </si>
  <si>
    <t>20.09.2023 10:19:01</t>
  </si>
  <si>
    <t>20.09.2023 10:19:03</t>
  </si>
  <si>
    <t>20.09.2023 10:19:04</t>
  </si>
  <si>
    <t>20.09.2023 10:19:16</t>
  </si>
  <si>
    <t>20.09.2023 10:19:18</t>
  </si>
  <si>
    <t>20.09.2023 10:19:19</t>
  </si>
  <si>
    <t>20.09.2023 10:19:21</t>
  </si>
  <si>
    <t>20.09.2023 10:19:22</t>
  </si>
  <si>
    <t>20.09.2023 10:19:24</t>
  </si>
  <si>
    <t>20.09.2023 10:19:57</t>
  </si>
  <si>
    <t>20.09.2023 10:19:58</t>
  </si>
  <si>
    <t>20.09.2023 10:20:00</t>
  </si>
  <si>
    <t>20.09.2023 10:20:01</t>
  </si>
  <si>
    <t>20.09.2023 10:20:02</t>
  </si>
  <si>
    <t>20.09.2023 10:20:03</t>
  </si>
  <si>
    <t>20.09.2023 10:20:05</t>
  </si>
  <si>
    <t>20.09.2023 10:20:06</t>
  </si>
  <si>
    <t>20.09.2023 10:20:07</t>
  </si>
  <si>
    <t>20.09.2023 10:20:10</t>
  </si>
  <si>
    <t>20.09.2023 10:20:11</t>
  </si>
  <si>
    <t>20.09.2023 10:20:17</t>
  </si>
  <si>
    <t>20.09.2023 10:20:19</t>
  </si>
  <si>
    <t>20.09.2023 10:20:20</t>
  </si>
  <si>
    <t>20.09.2023 10:20:22</t>
  </si>
  <si>
    <t>20.09.2023 10:20:25</t>
  </si>
  <si>
    <t>20.09.2023 10:20:26</t>
  </si>
  <si>
    <t>20.09.2023 10:20:29</t>
  </si>
  <si>
    <t>20.09.2023 10:20:41</t>
  </si>
  <si>
    <t>20.09.2023 10:20:43</t>
  </si>
  <si>
    <t>20.09.2023 10:21:03</t>
  </si>
  <si>
    <t>20.09.2023 10:21:05</t>
  </si>
  <si>
    <t>20.09.2023 10:21:09</t>
  </si>
  <si>
    <t>20.09.2023 10:21:12</t>
  </si>
  <si>
    <t>20.09.2023 10:21:24</t>
  </si>
  <si>
    <t>20.09.2023 10:21:26</t>
  </si>
  <si>
    <t>20.09.2023 10:21:27</t>
  </si>
  <si>
    <t>20.09.2023 10:21:29</t>
  </si>
  <si>
    <t>20.09.2023 10:21:30</t>
  </si>
  <si>
    <t>20.09.2023 10:21:32</t>
  </si>
  <si>
    <t>20.09.2023 10:21:33</t>
  </si>
  <si>
    <t>20.09.2023 10:21:35</t>
  </si>
  <si>
    <t>20.09.2023 10:21:38</t>
  </si>
  <si>
    <t>20.09.2023 10:21:41</t>
  </si>
  <si>
    <t>20.09.2023 10:21:42</t>
  </si>
  <si>
    <t>20.09.2023 10:21:44</t>
  </si>
  <si>
    <t>20.09.2023 10:21:45</t>
  </si>
  <si>
    <t>20.09.2023 10:21:47</t>
  </si>
  <si>
    <t>20.09.2023 10:21:48</t>
  </si>
  <si>
    <t>20.09.2023 10:22:31</t>
  </si>
  <si>
    <t>20.09.2023 10:22:33</t>
  </si>
  <si>
    <t>20.09.2023 10:22:34</t>
  </si>
  <si>
    <t>20.09.2023 10:22:35</t>
  </si>
  <si>
    <t>20.09.2023 10:22:37</t>
  </si>
  <si>
    <t>20.09.2023 10:22:38</t>
  </si>
  <si>
    <t>20.09.2023 10:22:39</t>
  </si>
  <si>
    <t>20.09.2023 10:22:40</t>
  </si>
  <si>
    <t>20.09.2023 10:22:42</t>
  </si>
  <si>
    <t>20.09.2023 10:22:43</t>
  </si>
  <si>
    <t>20.09.2023 10:22:44</t>
  </si>
  <si>
    <t>20.09.2023 10:22:45</t>
  </si>
  <si>
    <t>20.09.2023 10:22:47</t>
  </si>
  <si>
    <t>20.09.2023 10:22:49</t>
  </si>
  <si>
    <t>20.09.2023 10:22:58</t>
  </si>
  <si>
    <t>20.09.2023 10:23:00</t>
  </si>
  <si>
    <t>20.09.2023 10:23:29</t>
  </si>
  <si>
    <t>20.09.2023 10:23:31</t>
  </si>
  <si>
    <t>20.09.2023 10:23:32</t>
  </si>
  <si>
    <t>20.09.2023 10:23:33</t>
  </si>
  <si>
    <t>20.09.2023 10:23:35</t>
  </si>
  <si>
    <t>20.09.2023 10:23:36</t>
  </si>
  <si>
    <t>20.09.2023 10:23:39</t>
  </si>
  <si>
    <t>20.09.2023 10:23:54</t>
  </si>
  <si>
    <t>20.09.2023 10:23:55</t>
  </si>
  <si>
    <t>20.09.2023 10:23:56</t>
  </si>
  <si>
    <t>20.09.2023 10:23:58</t>
  </si>
  <si>
    <t>20.09.2023 10:23:59</t>
  </si>
  <si>
    <t>20.09.2023 10:24:02</t>
  </si>
  <si>
    <t>20.09.2023 10:24:08</t>
  </si>
  <si>
    <t>20.09.2023 10:24:15</t>
  </si>
  <si>
    <t>20.09.2023 10:24:18</t>
  </si>
  <si>
    <t>20.09.2023 10:24:20</t>
  </si>
  <si>
    <t>20.09.2023 10:24:21</t>
  </si>
  <si>
    <t>20.09.2023 10:24:23</t>
  </si>
  <si>
    <t>20.09.2023 10:24:24</t>
  </si>
  <si>
    <t>20.09.2023 10:24:50</t>
  </si>
  <si>
    <t>20.09.2023 10:24:51</t>
  </si>
  <si>
    <t>20.09.2023 10:24:52</t>
  </si>
  <si>
    <t>20.09.2023 10:24:54</t>
  </si>
  <si>
    <t>20.09.2023 10:24:56</t>
  </si>
  <si>
    <t>20.09.2023 10:25:28</t>
  </si>
  <si>
    <t>20.09.2023 10:25:29</t>
  </si>
  <si>
    <t>20.09.2023 10:25:31</t>
  </si>
  <si>
    <t>20.09.2023 10:25:32</t>
  </si>
  <si>
    <t>20.09.2023 10:25:34</t>
  </si>
  <si>
    <t>20.09.2023 10:25:35</t>
  </si>
  <si>
    <t>20.09.2023 10:25:50</t>
  </si>
  <si>
    <t>20.09.2023 10:25:52</t>
  </si>
  <si>
    <t>20.09.2023 10:25:55</t>
  </si>
  <si>
    <t>20.09.2023 10:25:56</t>
  </si>
  <si>
    <t>20.09.2023 10:26:05</t>
  </si>
  <si>
    <t>20.09.2023 10:26:07</t>
  </si>
  <si>
    <t>20.09.2023 10:26:08</t>
  </si>
  <si>
    <t>20.09.2023 10:26:09</t>
  </si>
  <si>
    <t>20.09.2023 10:26:10</t>
  </si>
  <si>
    <t>20.09.2023 10:26:12</t>
  </si>
  <si>
    <t>20.09.2023 10:26:13</t>
  </si>
  <si>
    <t>20.09.2023 10:26:14</t>
  </si>
  <si>
    <t>20.09.2023 10:26:23</t>
  </si>
  <si>
    <t>20.09.2023 10:26:24</t>
  </si>
  <si>
    <t>20.09.2023 10:26:26</t>
  </si>
  <si>
    <t>20.09.2023 10:26:27</t>
  </si>
  <si>
    <t>20.09.2023 10:26:28</t>
  </si>
  <si>
    <t>20.09.2023 10:26:31</t>
  </si>
  <si>
    <t>20.09.2023 10:26:34</t>
  </si>
  <si>
    <t>20.09.2023 10:26:40</t>
  </si>
  <si>
    <t>20.09.2023 10:26:43</t>
  </si>
  <si>
    <t>20.09.2023 10:26:49</t>
  </si>
  <si>
    <t>20.09.2023 10:26:50</t>
  </si>
  <si>
    <t>20.09.2023 10:26:52</t>
  </si>
  <si>
    <t>20.09.2023 10:27:01</t>
  </si>
  <si>
    <t>20.09.2023 10:27:05</t>
  </si>
  <si>
    <t>20.09.2023 10:27:07</t>
  </si>
  <si>
    <t>20.09.2023 10:27:08</t>
  </si>
  <si>
    <t>20.09.2023 10:27:09</t>
  </si>
  <si>
    <t>20.09.2023 10:27:11</t>
  </si>
  <si>
    <t>20.09.2023 10:27:12</t>
  </si>
  <si>
    <t>20.09.2023 10:27:13</t>
  </si>
  <si>
    <t>20.09.2023 10:27:14</t>
  </si>
  <si>
    <t>20.09.2023 10:27:16</t>
  </si>
  <si>
    <t>20.09.2023 10:27:20</t>
  </si>
  <si>
    <t>20.09.2023 10:27:38</t>
  </si>
  <si>
    <t>20.09.2023 10:27:39</t>
  </si>
  <si>
    <t>20.09.2023 10:27:44</t>
  </si>
  <si>
    <t>20.09.2023 10:27:45</t>
  </si>
  <si>
    <t>20.09.2023 10:27:47</t>
  </si>
  <si>
    <t>20.09.2023 10:27:48</t>
  </si>
  <si>
    <t>20.09.2023 10:27:50</t>
  </si>
  <si>
    <t>20.09.2023 10:27:51</t>
  </si>
  <si>
    <t>20.09.2023 10:27:53</t>
  </si>
  <si>
    <t>20.09.2023 10:27:54</t>
  </si>
  <si>
    <t>20.09.2023 10:27:55</t>
  </si>
  <si>
    <t>20.09.2023 10:27:57</t>
  </si>
  <si>
    <t>20.09.2023 10:27:58</t>
  </si>
  <si>
    <t>20.09.2023 10:28:00</t>
  </si>
  <si>
    <t>20.09.2023 10:28:07</t>
  </si>
  <si>
    <t>20.09.2023 10:28:08</t>
  </si>
  <si>
    <t>20.09.2023 10:28:16</t>
  </si>
  <si>
    <t>20.09.2023 10:28:17</t>
  </si>
  <si>
    <t>20.09.2023 10:28:19</t>
  </si>
  <si>
    <t>20.09.2023 10:28:20</t>
  </si>
  <si>
    <t>20.09.2023 10:28:22</t>
  </si>
  <si>
    <t>20.09.2023 10:28:23</t>
  </si>
  <si>
    <t>20.09.2023 10:28:24</t>
  </si>
  <si>
    <t>20.09.2023 10:28:25</t>
  </si>
  <si>
    <t>20.09.2023 10:28:30</t>
  </si>
  <si>
    <t>20.09.2023 10:28:31</t>
  </si>
  <si>
    <t>20.09.2023 10:28:33</t>
  </si>
  <si>
    <t>20.09.2023 10:28:34</t>
  </si>
  <si>
    <t>20.09.2023 10:28:46</t>
  </si>
  <si>
    <t>20.09.2023 10:28:48</t>
  </si>
  <si>
    <t>20.09.2023 10:28:49</t>
  </si>
  <si>
    <t>20.09.2023 10:28:50</t>
  </si>
  <si>
    <t>20.09.2023 10:28:51</t>
  </si>
  <si>
    <t>20.09.2023 10:28:53</t>
  </si>
  <si>
    <t>20.09.2023 10:28:54</t>
  </si>
  <si>
    <t>20.09.2023 10:28:55</t>
  </si>
  <si>
    <t>20.09.2023 10:28:56</t>
  </si>
  <si>
    <t>20.09.2023 10:28:58</t>
  </si>
  <si>
    <t>20.09.2023 10:29:01</t>
  </si>
  <si>
    <t>20.09.2023 10:29:05</t>
  </si>
  <si>
    <t>20.09.2023 10:29:20</t>
  </si>
  <si>
    <t>20.09.2023 10:29:23</t>
  </si>
  <si>
    <t>20.09.2023 10:29:25</t>
  </si>
  <si>
    <t>20.09.2023 10:29:26</t>
  </si>
  <si>
    <t>20.09.2023 10:29:28</t>
  </si>
  <si>
    <t>20.09.2023 10:29:58</t>
  </si>
  <si>
    <t>20.09.2023 10:29:59</t>
  </si>
  <si>
    <t>20.09.2023 10:30:00</t>
  </si>
  <si>
    <t>20.09.2023 10:30:02</t>
  </si>
  <si>
    <t>20.09.2023 10:30:03</t>
  </si>
  <si>
    <t>20.09.2023 10:30:04</t>
  </si>
  <si>
    <t>20.09.2023 10:30:05</t>
  </si>
  <si>
    <t>20.09.2023 10:30:07</t>
  </si>
  <si>
    <t>20.09.2023 10:30:08</t>
  </si>
  <si>
    <t>20.09.2023 10:30:09</t>
  </si>
  <si>
    <t>20.09.2023 10:30:10</t>
  </si>
  <si>
    <t>20.09.2023 10:30:13</t>
  </si>
  <si>
    <t>20.09.2023 10:31:25</t>
  </si>
  <si>
    <t>20.09.2023 10:31:27</t>
  </si>
  <si>
    <t>20.09.2023 10:31:28</t>
  </si>
  <si>
    <t>20.09.2023 10:31:30</t>
  </si>
  <si>
    <t>20.09.2023 10:31:31</t>
  </si>
  <si>
    <t>20.09.2023 10:31:39</t>
  </si>
  <si>
    <t>20.09.2023 10:31:40</t>
  </si>
  <si>
    <t>20.09.2023 10:31:41</t>
  </si>
  <si>
    <t>20.09.2023 10:31:43</t>
  </si>
  <si>
    <t>20.09.2023 10:31:47</t>
  </si>
  <si>
    <t>20.09.2023 10:31:48</t>
  </si>
  <si>
    <t>20.09.2023 10:31:50</t>
  </si>
  <si>
    <t>20.09.2023 10:31:51</t>
  </si>
  <si>
    <t>20.09.2023 10:31:53</t>
  </si>
  <si>
    <t>20.09.2023 10:31:56</t>
  </si>
  <si>
    <t>20.09.2023 10:31:57</t>
  </si>
  <si>
    <t>20.09.2023 10:31:59</t>
  </si>
  <si>
    <t>20.09.2023 10:32:00</t>
  </si>
  <si>
    <t>20.09.2023 10:32:03</t>
  </si>
  <si>
    <t>20.09.2023 10:32:05</t>
  </si>
  <si>
    <t>20.09.2023 10:32:09</t>
  </si>
  <si>
    <t>20.09.2023 10:32:11</t>
  </si>
  <si>
    <t>20.09.2023 10:32:18</t>
  </si>
  <si>
    <t>20.09.2023 10:32:20</t>
  </si>
  <si>
    <t>20.09.2023 10:32:21</t>
  </si>
  <si>
    <t>20.09.2023 10:32:22</t>
  </si>
  <si>
    <t>20.09.2023 10:32:25</t>
  </si>
  <si>
    <t>20.09.2023 10:32:28</t>
  </si>
  <si>
    <t>20.09.2023 10:33:16</t>
  </si>
  <si>
    <t>20.09.2023 10:33:18</t>
  </si>
  <si>
    <t>20.09.2023 10:33:19</t>
  </si>
  <si>
    <t>20.09.2023 10:33:20</t>
  </si>
  <si>
    <t>20.09.2023 10:33:21</t>
  </si>
  <si>
    <t>20.09.2023 10:33:23</t>
  </si>
  <si>
    <t>20.09.2023 10:33:24</t>
  </si>
  <si>
    <t>20.09.2023 10:33:25</t>
  </si>
  <si>
    <t>20.09.2023 10:34:01</t>
  </si>
  <si>
    <t>20.09.2023 10:34:02</t>
  </si>
  <si>
    <t>20.09.2023 10:34:04</t>
  </si>
  <si>
    <t>20.09.2023 10:34:05</t>
  </si>
  <si>
    <t>20.09.2023 10:34:09</t>
  </si>
  <si>
    <t>20.09.2023 10:34:11</t>
  </si>
  <si>
    <t>20.09.2023 10:34:12</t>
  </si>
  <si>
    <t>20.09.2023 10:34:13</t>
  </si>
  <si>
    <t>20.09.2023 10:34:15</t>
  </si>
  <si>
    <t>20.09.2023 10:34:16</t>
  </si>
  <si>
    <t>20.09.2023 10:34:18</t>
  </si>
  <si>
    <t>20.09.2023 10:34:19</t>
  </si>
  <si>
    <t>20.09.2023 10:34:21</t>
  </si>
  <si>
    <t>20.09.2023 10:34:22</t>
  </si>
  <si>
    <t>20.09.2023 10:34:24</t>
  </si>
  <si>
    <t>20.09.2023 10:34:25</t>
  </si>
  <si>
    <t>20.09.2023 10:34:27</t>
  </si>
  <si>
    <t>20.09.2023 10:34:30</t>
  </si>
  <si>
    <t>20.09.2023 10:34:52</t>
  </si>
  <si>
    <t>20.09.2023 10:34:54</t>
  </si>
  <si>
    <t>20.09.2023 10:34:58</t>
  </si>
  <si>
    <t>20.09.2023 10:35:00</t>
  </si>
  <si>
    <t>20.09.2023 10:35:01</t>
  </si>
  <si>
    <t>20.09.2023 10:35:10</t>
  </si>
  <si>
    <t>20.09.2023 10:35:12</t>
  </si>
  <si>
    <t>20.09.2023 10:35:13</t>
  </si>
  <si>
    <t>20.09.2023 10:35:15</t>
  </si>
  <si>
    <t>20.09.2023 10:35:16</t>
  </si>
  <si>
    <t>20.09.2023 10:35:18</t>
  </si>
  <si>
    <t>20.09.2023 10:35:19</t>
  </si>
  <si>
    <t>20.09.2023 10:35:22</t>
  </si>
  <si>
    <t>20.09.2023 10:35:54</t>
  </si>
  <si>
    <t>20.09.2023 10:35:55</t>
  </si>
  <si>
    <t>20.09.2023 10:36:00</t>
  </si>
  <si>
    <t>20.09.2023 10:36:01</t>
  </si>
  <si>
    <t>20.09.2023 10:36:04</t>
  </si>
  <si>
    <t>20.09.2023 10:36:09</t>
  </si>
  <si>
    <t>20.09.2023 10:36:22</t>
  </si>
  <si>
    <t>20.09.2023 10:36:24</t>
  </si>
  <si>
    <t>20.09.2023 10:36:25</t>
  </si>
  <si>
    <t>20.09.2023 10:36:27</t>
  </si>
  <si>
    <t>20.09.2023 10:36:28</t>
  </si>
  <si>
    <t>20.09.2023 10:36:30</t>
  </si>
  <si>
    <t>20.09.2023 10:36:31</t>
  </si>
  <si>
    <t>20.09.2023 10:36:33</t>
  </si>
  <si>
    <t>20.09.2023 10:37:11</t>
  </si>
  <si>
    <t>20.09.2023 10:37:13</t>
  </si>
  <si>
    <t>20.09.2023 10:37:14</t>
  </si>
  <si>
    <t>20.09.2023 10:37:16</t>
  </si>
  <si>
    <t>20.09.2023 10:37:17</t>
  </si>
  <si>
    <t>20.09.2023 10:37:35</t>
  </si>
  <si>
    <t>20.09.2023 10:37:37</t>
  </si>
  <si>
    <t>20.09.2023 10:37:38</t>
  </si>
  <si>
    <t>20.09.2023 10:37:39</t>
  </si>
  <si>
    <t>20.09.2023 10:37:41</t>
  </si>
  <si>
    <t>20.09.2023 10:37:42</t>
  </si>
  <si>
    <t>20.09.2023 10:37:49</t>
  </si>
  <si>
    <t>20.09.2023 10:37:51</t>
  </si>
  <si>
    <t>20.09.2023 10:37:52</t>
  </si>
  <si>
    <t>20.09.2023 10:37:53</t>
  </si>
  <si>
    <t>20.09.2023 10:37:54</t>
  </si>
  <si>
    <t>20.09.2023 10:37:56</t>
  </si>
  <si>
    <t>20.09.2023 10:37:57</t>
  </si>
  <si>
    <t>20.09.2023 10:37:58</t>
  </si>
  <si>
    <t>20.09.2023 10:38:12</t>
  </si>
  <si>
    <t>20.09.2023 10:38:13</t>
  </si>
  <si>
    <t>20.09.2023 10:38:16</t>
  </si>
  <si>
    <t>20.09.2023 10:38:18</t>
  </si>
  <si>
    <t>20.09.2023 10:38:19</t>
  </si>
  <si>
    <t>20.09.2023 10:38:21</t>
  </si>
  <si>
    <t>20.09.2023 10:38:22</t>
  </si>
  <si>
    <t>20.09.2023 10:38:24</t>
  </si>
  <si>
    <t>20.09.2023 10:38:25</t>
  </si>
  <si>
    <t>20.09.2023 10:38:27</t>
  </si>
  <si>
    <t>20.09.2023 10:38:28</t>
  </si>
  <si>
    <t>20.09.2023 10:38:30</t>
  </si>
  <si>
    <t>20.09.2023 10:38:40</t>
  </si>
  <si>
    <t>20.09.2023 10:38:41</t>
  </si>
  <si>
    <t>20.09.2023 10:38:43</t>
  </si>
  <si>
    <t>20.09.2023 10:38:44</t>
  </si>
  <si>
    <t>20.09.2023 10:38:46</t>
  </si>
  <si>
    <t>20.09.2023 10:38:47</t>
  </si>
  <si>
    <t>20.09.2023 10:39:14</t>
  </si>
  <si>
    <t>20.09.2023 10:39:17</t>
  </si>
  <si>
    <t>20.09.2023 10:39:19</t>
  </si>
  <si>
    <t>20.09.2023 10:39:20</t>
  </si>
  <si>
    <t>20.09.2023 10:39:22</t>
  </si>
  <si>
    <t>20.09.2023 10:39:23</t>
  </si>
  <si>
    <t>20.09.2023 10:40:16</t>
  </si>
  <si>
    <t>20.09.2023 10:40:19</t>
  </si>
  <si>
    <t>20.09.2023 10:40:20</t>
  </si>
  <si>
    <t>20.09.2023 10:40:22</t>
  </si>
  <si>
    <t>20.09.2023 10:40:23</t>
  </si>
  <si>
    <t>20.09.2023 10:40:25</t>
  </si>
  <si>
    <t>20.09.2023 10:40:29</t>
  </si>
  <si>
    <t>20.09.2023 10:40:32</t>
  </si>
  <si>
    <t>20.09.2023 10:40:34</t>
  </si>
  <si>
    <t>20.09.2023 10:40:35</t>
  </si>
  <si>
    <t>20.09.2023 10:40:37</t>
  </si>
  <si>
    <t>20.09.2023 10:40:38</t>
  </si>
  <si>
    <t>20.09.2023 10:40:40</t>
  </si>
  <si>
    <t>20.09.2023 10:40:41</t>
  </si>
  <si>
    <t>20.09.2023 10:40:43</t>
  </si>
  <si>
    <t>20.09.2023 10:40:44</t>
  </si>
  <si>
    <t>20.09.2023 10:40:59</t>
  </si>
  <si>
    <t>20.09.2023 10:41:02</t>
  </si>
  <si>
    <t>20.09.2023 10:41:07</t>
  </si>
  <si>
    <t>20.09.2023 10:41:08</t>
  </si>
  <si>
    <t>20.09.2023 10:41:13</t>
  </si>
  <si>
    <t>20.09.2023 10:41:14</t>
  </si>
  <si>
    <t>20.09.2023 10:41:16</t>
  </si>
  <si>
    <t>20.09.2023 10:41:17</t>
  </si>
  <si>
    <t>20.09.2023 10:41:22</t>
  </si>
  <si>
    <t>20.09.2023 10:41:31</t>
  </si>
  <si>
    <t>20.09.2023 10:41:32</t>
  </si>
  <si>
    <t>20.09.2023 10:41:34</t>
  </si>
  <si>
    <t>20.09.2023 10:41:35</t>
  </si>
  <si>
    <t>20.09.2023 10:41:40</t>
  </si>
  <si>
    <t>20.09.2023 10:41:43</t>
  </si>
  <si>
    <t>20.09.2023 10:41:46</t>
  </si>
  <si>
    <t>20.09.2023 10:41:59</t>
  </si>
  <si>
    <t>20.09.2023 10:42:01</t>
  </si>
  <si>
    <t>20.09.2023 10:42:02</t>
  </si>
  <si>
    <t>20.09.2023 10:42:03</t>
  </si>
  <si>
    <t>20.09.2023 10:42:04</t>
  </si>
  <si>
    <t>20.09.2023 10:42:06</t>
  </si>
  <si>
    <t>20.09.2023 10:42:07</t>
  </si>
  <si>
    <t>20.09.2023 10:42:08</t>
  </si>
  <si>
    <t>20.09.2023 10:42:09</t>
  </si>
  <si>
    <t>20.09.2023 10:42:11</t>
  </si>
  <si>
    <t>20.09.2023 10:42:15</t>
  </si>
  <si>
    <t>20.09.2023 10:42:17</t>
  </si>
  <si>
    <t>20.09.2023 10:42:18</t>
  </si>
  <si>
    <t>20.09.2023 10:42:20</t>
  </si>
  <si>
    <t>20.09.2023 10:42:21</t>
  </si>
  <si>
    <t>20.09.2023 10:42:23</t>
  </si>
  <si>
    <t>20.09.2023 10:42:30</t>
  </si>
  <si>
    <t>20.09.2023 10:42:31</t>
  </si>
  <si>
    <t>20.09.2023 10:42:33</t>
  </si>
  <si>
    <t>20.09.2023 10:42:34</t>
  </si>
  <si>
    <t>20.09.2023 10:42:35</t>
  </si>
  <si>
    <t>20.09.2023 10:42:36</t>
  </si>
  <si>
    <t>20.09.2023 10:42:38</t>
  </si>
  <si>
    <t>20.09.2023 10:42:39</t>
  </si>
  <si>
    <t>20.09.2023 10:42:40</t>
  </si>
  <si>
    <t>20.09.2023 10:43:35</t>
  </si>
  <si>
    <t>20.09.2023 10:43:38</t>
  </si>
  <si>
    <t>20.09.2023 10:43:41</t>
  </si>
  <si>
    <t>20.09.2023 10:44:22</t>
  </si>
  <si>
    <t>20.09.2023 10:44:23</t>
  </si>
  <si>
    <t>20.09.2023 10:44:25</t>
  </si>
  <si>
    <t>20.09.2023 10:44:26</t>
  </si>
  <si>
    <t>20.09.2023 10:44:28</t>
  </si>
  <si>
    <t>20.09.2023 10:44:29</t>
  </si>
  <si>
    <t>20.09.2023 10:44:31</t>
  </si>
  <si>
    <t>20.09.2023 10:45:25</t>
  </si>
  <si>
    <t>20.09.2023 10:45:26</t>
  </si>
  <si>
    <t>20.09.2023 10:45:28</t>
  </si>
  <si>
    <t>20.09.2023 10:45:29</t>
  </si>
  <si>
    <t>20.09.2023 10:45:32</t>
  </si>
  <si>
    <t>20.09.2023 10:45:34</t>
  </si>
  <si>
    <t>20.09.2023 10:45:35</t>
  </si>
  <si>
    <t>20.09.2023 10:45:37</t>
  </si>
  <si>
    <t>20.09.2023 10:45:38</t>
  </si>
  <si>
    <t>20.09.2023 10:47:21</t>
  </si>
  <si>
    <t>20.09.2023 10:47:23</t>
  </si>
  <si>
    <t>20.09.2023 10:47:24</t>
  </si>
  <si>
    <t>20.09.2023 10:47:25</t>
  </si>
  <si>
    <t>20.09.2023 10:47:27</t>
  </si>
  <si>
    <t>20.09.2023 10:47:37</t>
  </si>
  <si>
    <t>20.09.2023 10:47:38</t>
  </si>
  <si>
    <t>20.09.2023 10:47:40</t>
  </si>
  <si>
    <t>20.09.2023 10:47:41</t>
  </si>
  <si>
    <t>20.09.2023 10:47:43</t>
  </si>
  <si>
    <t>20.09.2023 10:47:44</t>
  </si>
  <si>
    <t>20.09.2023 10:47:47</t>
  </si>
  <si>
    <t>20.09.2023 10:47:49</t>
  </si>
  <si>
    <t>20.09.2023 10:47:50</t>
  </si>
  <si>
    <t>20.09.2023 10:47:52</t>
  </si>
  <si>
    <t>20.09.2023 10:47:55</t>
  </si>
  <si>
    <t>20.09.2023 10:47:56</t>
  </si>
  <si>
    <t>20.09.2023 10:48:01</t>
  </si>
  <si>
    <t>20.09.2023 10:48:02</t>
  </si>
  <si>
    <t>20.09.2023 10:48:07</t>
  </si>
  <si>
    <t>20.09.2023 10:48:08</t>
  </si>
  <si>
    <t>20.09.2023 10:48:09</t>
  </si>
  <si>
    <t>20.09.2023 10:48:11</t>
  </si>
  <si>
    <t>20.09.2023 10:48:12</t>
  </si>
  <si>
    <t>20.09.2023 10:48:13</t>
  </si>
  <si>
    <t>20.09.2023 10:48:16</t>
  </si>
  <si>
    <t>20.09.2023 10:48:17</t>
  </si>
  <si>
    <t>20.09.2023 10:48:19</t>
  </si>
  <si>
    <t>20.09.2023 10:48:20</t>
  </si>
  <si>
    <t>20.09.2023 10:48:22</t>
  </si>
  <si>
    <t>20.09.2023 10:48:23</t>
  </si>
  <si>
    <t>20.09.2023 10:49:05</t>
  </si>
  <si>
    <t>20.09.2023 10:49:07</t>
  </si>
  <si>
    <t>20.09.2023 10:49:08</t>
  </si>
  <si>
    <t>20.09.2023 10:49:10</t>
  </si>
  <si>
    <t>20.09.2023 10:49:11</t>
  </si>
  <si>
    <t>20.09.2023 10:49:13</t>
  </si>
  <si>
    <t>20.09.2023 10:49:14</t>
  </si>
  <si>
    <t>20.09.2023 10:49:16</t>
  </si>
  <si>
    <t>20.09.2023 10:49:17</t>
  </si>
  <si>
    <t>20.09.2023 10:49:19</t>
  </si>
  <si>
    <t>20.09.2023 10:49:20</t>
  </si>
  <si>
    <t>20.09.2023 10:49:22</t>
  </si>
  <si>
    <t>20.09.2023 10:49:23</t>
  </si>
  <si>
    <t>20.09.2023 10:49:29</t>
  </si>
  <si>
    <t>20.09.2023 10:49:31</t>
  </si>
  <si>
    <t>20.09.2023 10:49:32</t>
  </si>
  <si>
    <t>20.09.2023 10:49:34</t>
  </si>
  <si>
    <t>20.09.2023 10:49:35</t>
  </si>
  <si>
    <t>20.09.2023 10:49:52</t>
  </si>
  <si>
    <t>20.09.2023 10:49:53</t>
  </si>
  <si>
    <t>20.09.2023 10:51:13</t>
  </si>
  <si>
    <t>20.09.2023 10:51:14</t>
  </si>
  <si>
    <t>20.09.2023 10:51:15</t>
  </si>
  <si>
    <t>20.09.2023 10:51:17</t>
  </si>
  <si>
    <t>20.09.2023 10:51:18</t>
  </si>
  <si>
    <t>20.09.2023 10:51:19</t>
  </si>
  <si>
    <t>20.09.2023 10:51:22</t>
  </si>
  <si>
    <t>20.09.2023 10:51:55</t>
  </si>
  <si>
    <t>20.09.2023 10:51:56</t>
  </si>
  <si>
    <t>20.09.2023 10:51:58</t>
  </si>
  <si>
    <t>20.09.2023 10:51:59</t>
  </si>
  <si>
    <t>20.09.2023 10:52:01</t>
  </si>
  <si>
    <t>20.09.2023 10:52:26</t>
  </si>
  <si>
    <t>20.09.2023 10:52:31</t>
  </si>
  <si>
    <t>20.09.2023 10:52:32</t>
  </si>
  <si>
    <t>20.09.2023 10:52:34</t>
  </si>
  <si>
    <t>20.09.2023 10:52:35</t>
  </si>
  <si>
    <t>20.09.2023 10:52:37</t>
  </si>
  <si>
    <t>20.09.2023 10:52:38</t>
  </si>
  <si>
    <t>20.09.2023 10:52:40</t>
  </si>
  <si>
    <t>20.09.2023 10:52:41</t>
  </si>
  <si>
    <t>20.09.2023 10:52:43</t>
  </si>
  <si>
    <t>20.09.2023 10:52:44</t>
  </si>
  <si>
    <t>20.09.2023 10:52:46</t>
  </si>
  <si>
    <t>20.09.2023 10:52:47</t>
  </si>
  <si>
    <t>20.09.2023 10:55:10</t>
  </si>
  <si>
    <t>20.09.2023 10:55:11</t>
  </si>
  <si>
    <t>20.09.2023 10:55:13</t>
  </si>
  <si>
    <t>20.09.2023 10:55:14</t>
  </si>
  <si>
    <t>20.09.2023 10:55:15</t>
  </si>
  <si>
    <t>20.09.2023 10:55:16</t>
  </si>
  <si>
    <t>20.09.2023 10:55:18</t>
  </si>
  <si>
    <t>20.09.2023 10:55:20</t>
  </si>
  <si>
    <t>20.09.2023 10:55:22</t>
  </si>
  <si>
    <t>20.09.2023 10:55:23</t>
  </si>
  <si>
    <t>20.09.2023 10:55:24</t>
  </si>
  <si>
    <t>20.09.2023 10:55:25</t>
  </si>
  <si>
    <t>20.09.2023 10:55:27</t>
  </si>
  <si>
    <t>20.09.2023 10:55:28</t>
  </si>
  <si>
    <t>20.09.2023 10:55:32</t>
  </si>
  <si>
    <t>20.09.2023 10:55:37</t>
  </si>
  <si>
    <t>20.09.2023 10:55:38</t>
  </si>
  <si>
    <t>20.09.2023 10:55:39</t>
  </si>
  <si>
    <t>20.09.2023 10:55:41</t>
  </si>
  <si>
    <t>20.09.2023 10:55:42</t>
  </si>
  <si>
    <t>20.09.2023 10:55:45</t>
  </si>
  <si>
    <t>20.09.2023 10:55:47</t>
  </si>
  <si>
    <t>20.09.2023 10:55:49</t>
  </si>
  <si>
    <t>20.09.2023 10:55:50</t>
  </si>
  <si>
    <t>20.09.2023 10:55:53</t>
  </si>
  <si>
    <t>20.09.2023 10:55:56</t>
  </si>
  <si>
    <t>20.09.2023 10:55:57</t>
  </si>
  <si>
    <t>20.09.2023 10:57:15</t>
  </si>
  <si>
    <t>20.09.2023 10:57:17</t>
  </si>
  <si>
    <t>20.09.2023 10:57:18</t>
  </si>
  <si>
    <t>20.09.2023 10:57:20</t>
  </si>
  <si>
    <t>20.09.2023 10:57:21</t>
  </si>
  <si>
    <t>20.09.2023 10:57:23</t>
  </si>
  <si>
    <t>20.09.2023 10:57:24</t>
  </si>
  <si>
    <t>20.09.2023 10:57:53</t>
  </si>
  <si>
    <t>20.09.2023 10:57:54</t>
  </si>
  <si>
    <t>20.09.2023 10:57:56</t>
  </si>
  <si>
    <t>20.09.2023 10:57:57</t>
  </si>
  <si>
    <t>20.09.2023 10:57:59</t>
  </si>
  <si>
    <t>20.09.2023 10:58:00</t>
  </si>
  <si>
    <t>20.09.2023 10:58:05</t>
  </si>
  <si>
    <t>20.09.2023 10:58:06</t>
  </si>
  <si>
    <t>20.09.2023 10:58:08</t>
  </si>
  <si>
    <t>20.09.2023 10:58:09</t>
  </si>
  <si>
    <t>20.09.2023 10:58:10</t>
  </si>
  <si>
    <t>20.09.2023 10:58:11</t>
  </si>
  <si>
    <t>20.09.2023 10:58:13</t>
  </si>
  <si>
    <t>20.09.2023 10:58:18</t>
  </si>
  <si>
    <t>20.09.2023 10:58:21</t>
  </si>
  <si>
    <t>20.09.2023 10:58:23</t>
  </si>
  <si>
    <t>20.09.2023 10:58:24</t>
  </si>
  <si>
    <t>20.09.2023 10:58:27</t>
  </si>
  <si>
    <t>20.09.2023 10:58:32</t>
  </si>
  <si>
    <t>20.09.2023 10:58:33</t>
  </si>
  <si>
    <t>20.09.2023 10:58:35</t>
  </si>
  <si>
    <t>20.09.2023 10:58:36</t>
  </si>
  <si>
    <t>20.09.2023 10:58:38</t>
  </si>
  <si>
    <t>20.09.2023 10:58:42</t>
  </si>
  <si>
    <t>20.09.2023 10:58:53</t>
  </si>
  <si>
    <t>20.09.2023 10:58:54</t>
  </si>
  <si>
    <t>20.09.2023 10:58:56</t>
  </si>
  <si>
    <t>20.09.2023 10:58:57</t>
  </si>
  <si>
    <t>20.09.2023 10:58:59</t>
  </si>
  <si>
    <t>20.09.2023 10:59:00</t>
  </si>
  <si>
    <t>20.09.2023 10:59:02</t>
  </si>
  <si>
    <t>20.09.2023 10:59:06</t>
  </si>
  <si>
    <t>20.09.2023 10:59:08</t>
  </si>
  <si>
    <t>20.09.2023 10:59:12</t>
  </si>
  <si>
    <t>20.09.2023 10:59:14</t>
  </si>
  <si>
    <t>20.09.2023 10:59:15</t>
  </si>
  <si>
    <t>20.09.2023 10:59:17</t>
  </si>
  <si>
    <t>20.09.2023 10:59:18</t>
  </si>
  <si>
    <t>20.09.2023 10:59:23</t>
  </si>
  <si>
    <t>20.09.2023 10:59:24</t>
  </si>
  <si>
    <t>20.09.2023 10:59:26</t>
  </si>
  <si>
    <t>20.09.2023 10:59:27</t>
  </si>
  <si>
    <t>20.09.2023 10:59:29</t>
  </si>
  <si>
    <t>20.09.2023 10:59:30</t>
  </si>
  <si>
    <t>20.09.2023 10:59:32</t>
  </si>
  <si>
    <t>20.09.2023 10:59:35</t>
  </si>
  <si>
    <t>20.09.2023 10:59:42</t>
  </si>
  <si>
    <t>20.09.2023 10:59:44</t>
  </si>
  <si>
    <t>20.09.2023 10:59:45</t>
  </si>
  <si>
    <t>20.09.2023 10:59:46</t>
  </si>
  <si>
    <t>20.09.2023 10:59:47</t>
  </si>
  <si>
    <t>20.09.2023 10:59:50</t>
  </si>
  <si>
    <t>20.09.2023 11:00:23</t>
  </si>
  <si>
    <t>20.09.2023 11:00:24</t>
  </si>
  <si>
    <t>20.09.2023 11:00:26</t>
  </si>
  <si>
    <t>20.09.2023 11:00:27</t>
  </si>
  <si>
    <t>20.09.2023 11:00:28</t>
  </si>
  <si>
    <t>20.09.2023 11:00:29</t>
  </si>
  <si>
    <t>20.09.2023 11:00:31</t>
  </si>
  <si>
    <t>20.09.2023 11:00:32</t>
  </si>
  <si>
    <t>20.09.2023 11:00:33</t>
  </si>
  <si>
    <t>20.09.2023 11:00:34</t>
  </si>
  <si>
    <t>20.09.2023 11:00:36</t>
  </si>
  <si>
    <t>20.09.2023 11:00:37</t>
  </si>
  <si>
    <t>20.09.2023 11:01:04</t>
  </si>
  <si>
    <t>20.09.2023 11:01:10</t>
  </si>
  <si>
    <t>20.09.2023 11:01:13</t>
  </si>
  <si>
    <t>20.09.2023 11:01:14</t>
  </si>
  <si>
    <t>20.09.2023 11:01:15</t>
  </si>
  <si>
    <t>20.09.2023 11:01:17</t>
  </si>
  <si>
    <t>20.09.2023 11:01:18</t>
  </si>
  <si>
    <t>20.09.2023 11:01:19</t>
  </si>
  <si>
    <t>20.09.2023 11:01:22</t>
  </si>
  <si>
    <t>20.09.2023 11:01:25</t>
  </si>
  <si>
    <t>20.09.2023 11:01:26</t>
  </si>
  <si>
    <t>20.09.2023 11:01:28</t>
  </si>
  <si>
    <t>20.09.2023 11:01:29</t>
  </si>
  <si>
    <t>20.09.2023 11:01:31</t>
  </si>
  <si>
    <t>20.09.2023 11:01:32</t>
  </si>
  <si>
    <t>20.09.2023 11:01:34</t>
  </si>
  <si>
    <t>20.09.2023 11:02:01</t>
  </si>
  <si>
    <t>20.09.2023 11:02:02</t>
  </si>
  <si>
    <t>20.09.2023 11:02:04</t>
  </si>
  <si>
    <t>20.09.2023 11:02:05</t>
  </si>
  <si>
    <t>20.09.2023 11:02:07</t>
  </si>
  <si>
    <t>20.09.2023 11:02:08</t>
  </si>
  <si>
    <t>20.09.2023 11:02:19</t>
  </si>
  <si>
    <t>20.09.2023 11:02:20</t>
  </si>
  <si>
    <t>20.09.2023 11:02:22</t>
  </si>
  <si>
    <t>20.09.2023 11:02:23</t>
  </si>
  <si>
    <t>20.09.2023 11:02:24</t>
  </si>
  <si>
    <t>20.09.2023 11:02:25</t>
  </si>
  <si>
    <t>20.09.2023 11:02:27</t>
  </si>
  <si>
    <t>20.09.2023 11:02:28</t>
  </si>
  <si>
    <t>20.09.2023 11:02:31</t>
  </si>
  <si>
    <t>20.09.2023 11:03:10</t>
  </si>
  <si>
    <t>20.09.2023 11:03:13</t>
  </si>
  <si>
    <t>20.09.2023 11:03:14</t>
  </si>
  <si>
    <t>20.09.2023 11:03:16</t>
  </si>
  <si>
    <t>20.09.2023 11:03:17</t>
  </si>
  <si>
    <t>20.09.2023 11:03:19</t>
  </si>
  <si>
    <t>20.09.2023 11:03:41</t>
  </si>
  <si>
    <t>20.09.2023 11:03:43</t>
  </si>
  <si>
    <t>20.09.2023 11:03:44</t>
  </si>
  <si>
    <t>20.09.2023 11:03:45</t>
  </si>
  <si>
    <t>20.09.2023 11:03:46</t>
  </si>
  <si>
    <t>20.09.2023 11:03:48</t>
  </si>
  <si>
    <t>20.09.2023 11:03:49</t>
  </si>
  <si>
    <t>20.09.2023 11:03:52</t>
  </si>
  <si>
    <t>20.09.2023 11:04:10</t>
  </si>
  <si>
    <t>20.09.2023 11:04:11</t>
  </si>
  <si>
    <t>20.09.2023 11:04:13</t>
  </si>
  <si>
    <t>20.09.2023 11:04:14</t>
  </si>
  <si>
    <t>20.09.2023 11:04:16</t>
  </si>
  <si>
    <t>20.09.2023 11:04:17</t>
  </si>
  <si>
    <t>20.09.2023 11:04:26</t>
  </si>
  <si>
    <t>20.09.2023 11:04:28</t>
  </si>
  <si>
    <t>20.09.2023 11:04:29</t>
  </si>
  <si>
    <t>20.09.2023 11:04:32</t>
  </si>
  <si>
    <t>20.09.2023 11:04:34</t>
  </si>
  <si>
    <t>20.09.2023 11:04:35</t>
  </si>
  <si>
    <t>20.09.2023 11:04:37</t>
  </si>
  <si>
    <t>20.09.2023 11:04:38</t>
  </si>
  <si>
    <t>20.09.2023 11:04:41</t>
  </si>
  <si>
    <t>20.09.2023 11:04:43</t>
  </si>
  <si>
    <t>20.09.2023 11:05:33</t>
  </si>
  <si>
    <t>20.09.2023 11:05:35</t>
  </si>
  <si>
    <t>20.09.2023 11:05:36</t>
  </si>
  <si>
    <t>20.09.2023 11:05:37</t>
  </si>
  <si>
    <t>20.09.2023 11:05:39</t>
  </si>
  <si>
    <t>20.09.2023 11:05:40</t>
  </si>
  <si>
    <t>20.09.2023 11:05:41</t>
  </si>
  <si>
    <t>20.09.2023 11:05:42</t>
  </si>
  <si>
    <t>20.09.2023 11:05:44</t>
  </si>
  <si>
    <t>20.09.2023 11:05:45</t>
  </si>
  <si>
    <t>20.09.2023 11:05:47</t>
  </si>
  <si>
    <t>20.09.2023 11:05:48</t>
  </si>
  <si>
    <t>20.09.2023 11:05:50</t>
  </si>
  <si>
    <t>20.09.2023 11:05:51</t>
  </si>
  <si>
    <t>20.09.2023 11:05:53</t>
  </si>
  <si>
    <t>20.09.2023 11:06:30</t>
  </si>
  <si>
    <t>20.09.2023 11:06:32</t>
  </si>
  <si>
    <t>20.09.2023 11:06:33</t>
  </si>
  <si>
    <t>20.09.2023 11:06:35</t>
  </si>
  <si>
    <t>20.09.2023 11:06:36</t>
  </si>
  <si>
    <t>20.09.2023 11:06:38</t>
  </si>
  <si>
    <t>20.09.2023 11:06:39</t>
  </si>
  <si>
    <t>20.09.2023 11:06:45</t>
  </si>
  <si>
    <t>20.09.2023 11:06:47</t>
  </si>
  <si>
    <t>20.09.2023 11:06:48</t>
  </si>
  <si>
    <t>20.09.2023 11:06:49</t>
  </si>
  <si>
    <t>20.09.2023 11:06:50</t>
  </si>
  <si>
    <t>20.09.2023 11:06:52</t>
  </si>
  <si>
    <t>20.09.2023 11:06:53</t>
  </si>
  <si>
    <t>20.09.2023 11:06:54</t>
  </si>
  <si>
    <t>20.09.2023 11:06:56</t>
  </si>
  <si>
    <t>20.09.2023 11:06:57</t>
  </si>
  <si>
    <t>20.09.2023 11:06:59</t>
  </si>
  <si>
    <t>20.09.2023 11:07:00</t>
  </si>
  <si>
    <t>20.09.2023 11:07:02</t>
  </si>
  <si>
    <t>20.09.2023 11:07:03</t>
  </si>
  <si>
    <t>20.09.2023 11:07:05</t>
  </si>
  <si>
    <t>20.09.2023 11:07:06</t>
  </si>
  <si>
    <t>20.09.2023 11:07:08</t>
  </si>
  <si>
    <t>20.09.2023 11:07:11</t>
  </si>
  <si>
    <t>20.09.2023 11:07:12</t>
  </si>
  <si>
    <t>20.09.2023 11:07:13</t>
  </si>
  <si>
    <t>20.09.2023 11:07:15</t>
  </si>
  <si>
    <t>20.09.2023 11:07:16</t>
  </si>
  <si>
    <t>20.09.2023 11:07:17</t>
  </si>
  <si>
    <t>20.09.2023 11:07:18</t>
  </si>
  <si>
    <t>20.09.2023 11:07:20</t>
  </si>
  <si>
    <t>20.09.2023 11:07:51</t>
  </si>
  <si>
    <t>20.09.2023 11:07:54</t>
  </si>
  <si>
    <t>20.09.2023 11:07:57</t>
  </si>
  <si>
    <t>20.09.2023 11:08:00</t>
  </si>
  <si>
    <t>20.09.2023 11:08:03</t>
  </si>
  <si>
    <t>20.09.2023 11:08:04</t>
  </si>
  <si>
    <t>20.09.2023 11:08:05</t>
  </si>
  <si>
    <t>20.09.2023 11:08:07</t>
  </si>
  <si>
    <t>20.09.2023 11:08:08</t>
  </si>
  <si>
    <t>20.09.2023 11:08:09</t>
  </si>
  <si>
    <t>20.09.2023 11:08:10</t>
  </si>
  <si>
    <t>20.09.2023 11:08:31</t>
  </si>
  <si>
    <t>20.09.2023 11:08:34</t>
  </si>
  <si>
    <t>20.09.2023 11:08:36</t>
  </si>
  <si>
    <t>20.09.2023 11:08:37</t>
  </si>
  <si>
    <t>20.09.2023 11:08:39</t>
  </si>
  <si>
    <t>20.09.2023 11:08:40</t>
  </si>
  <si>
    <t>20.09.2023 11:08:42</t>
  </si>
  <si>
    <t>20.09.2023 11:08:54</t>
  </si>
  <si>
    <t>20.09.2023 11:08:57</t>
  </si>
  <si>
    <t>20.09.2023 11:08:58</t>
  </si>
  <si>
    <t>20.09.2023 11:09:04</t>
  </si>
  <si>
    <t>20.09.2023 11:09:06</t>
  </si>
  <si>
    <t>20.09.2023 11:09:07</t>
  </si>
  <si>
    <t>20.09.2023 11:09:08</t>
  </si>
  <si>
    <t>20.09.2023 11:09:09</t>
  </si>
  <si>
    <t>20.09.2023 11:09:11</t>
  </si>
  <si>
    <t>20.09.2023 11:10:01</t>
  </si>
  <si>
    <t>20.09.2023 11:10:03</t>
  </si>
  <si>
    <t>20.09.2023 11:10:04</t>
  </si>
  <si>
    <t>20.09.2023 11:10:05</t>
  </si>
  <si>
    <t>20.09.2023 11:10:07</t>
  </si>
  <si>
    <t>20.09.2023 11:10:08</t>
  </si>
  <si>
    <t>20.09.2023 11:10:09</t>
  </si>
  <si>
    <t>20.09.2023 11:10:13</t>
  </si>
  <si>
    <t>20.09.2023 11:10:21</t>
  </si>
  <si>
    <t>20.09.2023 11:10:22</t>
  </si>
  <si>
    <t>20.09.2023 11:10:24</t>
  </si>
  <si>
    <t>20.09.2023 11:10:25</t>
  </si>
  <si>
    <t>20.09.2023 11:10:27</t>
  </si>
  <si>
    <t>20.09.2023 11:10:28</t>
  </si>
  <si>
    <t>20.09.2023 11:10:30</t>
  </si>
  <si>
    <t>20.09.2023 11:10:31</t>
  </si>
  <si>
    <t>20.09.2023 11:10:38</t>
  </si>
  <si>
    <t>20.09.2023 11:10:48</t>
  </si>
  <si>
    <t>20.09.2023 11:10:51</t>
  </si>
  <si>
    <t>20.09.2023 11:10:57</t>
  </si>
  <si>
    <t>20.09.2023 11:11:00</t>
  </si>
  <si>
    <t>20.09.2023 11:11:01</t>
  </si>
  <si>
    <t>20.09.2023 11:11:02</t>
  </si>
  <si>
    <t>20.09.2023 11:11:04</t>
  </si>
  <si>
    <t>20.09.2023 11:11:05</t>
  </si>
  <si>
    <t>20.09.2023 11:11:06</t>
  </si>
  <si>
    <t>20.09.2023 11:11:07</t>
  </si>
  <si>
    <t>20.09.2023 11:11:09</t>
  </si>
  <si>
    <t>20.09.2023 11:11:11</t>
  </si>
  <si>
    <t>20.09.2023 11:11:14</t>
  </si>
  <si>
    <t>20.09.2023 11:11:56</t>
  </si>
  <si>
    <t>20.09.2023 11:11:58</t>
  </si>
  <si>
    <t>20.09.2023 11:11:59</t>
  </si>
  <si>
    <t>20.09.2023 11:12:00</t>
  </si>
  <si>
    <t>20.09.2023 11:12:02</t>
  </si>
  <si>
    <t>20.09.2023 11:12:03</t>
  </si>
  <si>
    <t>20.09.2023 11:12:06</t>
  </si>
  <si>
    <t>20.09.2023 11:12:22</t>
  </si>
  <si>
    <t>20.09.2023 11:12:24</t>
  </si>
  <si>
    <t>20.09.2023 11:12:25</t>
  </si>
  <si>
    <t>20.09.2023 11:12:26</t>
  </si>
  <si>
    <t>20.09.2023 11:12:27</t>
  </si>
  <si>
    <t>20.09.2023 11:12:29</t>
  </si>
  <si>
    <t>20.09.2023 11:12:30</t>
  </si>
  <si>
    <t>20.09.2023 11:12:31</t>
  </si>
  <si>
    <t>20.09.2023 11:13:26</t>
  </si>
  <si>
    <t>20.09.2023 11:13:28</t>
  </si>
  <si>
    <t>20.09.2023 11:13:29</t>
  </si>
  <si>
    <t>20.09.2023 11:13:31</t>
  </si>
  <si>
    <t>20.09.2023 11:13:32</t>
  </si>
  <si>
    <t>20.09.2023 11:13:34</t>
  </si>
  <si>
    <t>20.09.2023 11:13:35</t>
  </si>
  <si>
    <t>20.09.2023 11:13:38</t>
  </si>
  <si>
    <t>20.09.2023 11:14:08</t>
  </si>
  <si>
    <t>20.09.2023 11:14:10</t>
  </si>
  <si>
    <t>20.09.2023 11:14:11</t>
  </si>
  <si>
    <t>20.09.2023 11:14:12</t>
  </si>
  <si>
    <t>20.09.2023 11:14:13</t>
  </si>
  <si>
    <t>20.09.2023 11:14:15</t>
  </si>
  <si>
    <t>20.09.2023 11:14:16</t>
  </si>
  <si>
    <t>20.09.2023 11:14:17</t>
  </si>
  <si>
    <t>20.09.2023 11:14:18</t>
  </si>
  <si>
    <t>20.09.2023 11:14:21</t>
  </si>
  <si>
    <t>20.09.2023 11:14:27</t>
  </si>
  <si>
    <t>20.09.2023 11:14:29</t>
  </si>
  <si>
    <t>20.09.2023 11:14:30</t>
  </si>
  <si>
    <t>20.09.2023 11:14:32</t>
  </si>
  <si>
    <t>20.09.2023 11:14:33</t>
  </si>
  <si>
    <t>20.09.2023 11:14:35</t>
  </si>
  <si>
    <t>20.09.2023 11:14:36</t>
  </si>
  <si>
    <t>20.09.2023 11:14:38</t>
  </si>
  <si>
    <t>20.09.2023 11:14:39</t>
  </si>
  <si>
    <t>20.09.2023 11:15:54</t>
  </si>
  <si>
    <t>20.09.2023 11:15:56</t>
  </si>
  <si>
    <t>20.09.2023 11:15:57</t>
  </si>
  <si>
    <t>20.09.2023 11:15:59</t>
  </si>
  <si>
    <t>20.09.2023 11:16:02</t>
  </si>
  <si>
    <t>20.09.2023 11:16:03</t>
  </si>
  <si>
    <t>20.09.2023 11:16:05</t>
  </si>
  <si>
    <t>20.09.2023 11:16:08</t>
  </si>
  <si>
    <t>20.09.2023 11:16:09</t>
  </si>
  <si>
    <t>20.09.2023 11:16:11</t>
  </si>
  <si>
    <t>20.09.2023 11:16:12</t>
  </si>
  <si>
    <t>20.09.2023 11:17:09</t>
  </si>
  <si>
    <t>20.09.2023 11:17:11</t>
  </si>
  <si>
    <t>20.09.2023 11:17:15</t>
  </si>
  <si>
    <t>20.09.2023 11:17:23</t>
  </si>
  <si>
    <t>20.09.2023 11:17:24</t>
  </si>
  <si>
    <t>20.09.2023 11:17:26</t>
  </si>
  <si>
    <t>20.09.2023 11:17:29</t>
  </si>
  <si>
    <t>20.09.2023 11:17:30</t>
  </si>
  <si>
    <t>20.09.2023 11:17:32</t>
  </si>
  <si>
    <t>20.09.2023 11:17:33</t>
  </si>
  <si>
    <t>20.09.2023 11:17:35</t>
  </si>
  <si>
    <t>20.09.2023 11:17:36</t>
  </si>
  <si>
    <t>20.09.2023 11:17:38</t>
  </si>
  <si>
    <t>20.09.2023 11:17:39</t>
  </si>
  <si>
    <t>20.09.2023 11:17:41</t>
  </si>
  <si>
    <t>20.09.2023 11:17:42</t>
  </si>
  <si>
    <t>20.09.2023 11:17:44</t>
  </si>
  <si>
    <t>20.09.2023 11:17:45</t>
  </si>
  <si>
    <t>20.09.2023 11:17:47</t>
  </si>
  <si>
    <t>20.09.2023 11:17:48</t>
  </si>
  <si>
    <t>20.09.2023 11:17:50</t>
  </si>
  <si>
    <t>20.09.2023 11:17:51</t>
  </si>
  <si>
    <t>20.09.2023 11:17:54</t>
  </si>
  <si>
    <t>20.09.2023 11:17:57</t>
  </si>
  <si>
    <t>20.09.2023 11:17:59</t>
  </si>
  <si>
    <t>20.09.2023 11:18:00</t>
  </si>
  <si>
    <t>20.09.2023 11:18:02</t>
  </si>
  <si>
    <t>20.09.2023 11:18:03</t>
  </si>
  <si>
    <t>20.09.2023 11:18:14</t>
  </si>
  <si>
    <t>20.09.2023 11:18:15</t>
  </si>
  <si>
    <t>20.09.2023 11:18:17</t>
  </si>
  <si>
    <t>20.09.2023 11:18:18</t>
  </si>
  <si>
    <t>20.09.2023 11:18:20</t>
  </si>
  <si>
    <t>20.09.2023 11:18:21</t>
  </si>
  <si>
    <t>20.09.2023 11:18:23</t>
  </si>
  <si>
    <t>20.09.2023 11:18:35</t>
  </si>
  <si>
    <t>20.09.2023 11:18:36</t>
  </si>
  <si>
    <t>20.09.2023 11:18:37</t>
  </si>
  <si>
    <t>20.09.2023 11:18:39</t>
  </si>
  <si>
    <t>20.09.2023 11:18:40</t>
  </si>
  <si>
    <t>20.09.2023 11:18:41</t>
  </si>
  <si>
    <t>20.09.2023 11:18:42</t>
  </si>
  <si>
    <t>20.09.2023 11:18:50</t>
  </si>
  <si>
    <t>20.09.2023 11:18:51</t>
  </si>
  <si>
    <t>20.09.2023 11:18:52</t>
  </si>
  <si>
    <t>20.09.2023 11:18:54</t>
  </si>
  <si>
    <t>20.09.2023 11:18:55</t>
  </si>
  <si>
    <t>20.09.2023 11:18:56</t>
  </si>
  <si>
    <t>20.09.2023 11:18:57</t>
  </si>
  <si>
    <t>20.09.2023 11:18:59</t>
  </si>
  <si>
    <t>20.09.2023 11:19:00</t>
  </si>
  <si>
    <t>20.09.2023 11:19:02</t>
  </si>
  <si>
    <t>20.09.2023 11:19:03</t>
  </si>
  <si>
    <t>20.09.2023 11:19:14</t>
  </si>
  <si>
    <t>20.09.2023 11:19:15</t>
  </si>
  <si>
    <t>20.09.2023 11:19:17</t>
  </si>
  <si>
    <t>20.09.2023 11:19:18</t>
  </si>
  <si>
    <t>20.09.2023 11:19:20</t>
  </si>
  <si>
    <t>20.09.2023 11:19:21</t>
  </si>
  <si>
    <t>20.09.2023 11:19:41</t>
  </si>
  <si>
    <t>20.09.2023 11:19:42</t>
  </si>
  <si>
    <t>20.09.2023 11:19:44</t>
  </si>
  <si>
    <t>20.09.2023 11:19:45</t>
  </si>
  <si>
    <t>20.09.2023 11:19:47</t>
  </si>
  <si>
    <t>20.09.2023 11:20:14</t>
  </si>
  <si>
    <t>20.09.2023 11:20:15</t>
  </si>
  <si>
    <t>20.09.2023 11:20:17</t>
  </si>
  <si>
    <t>20.09.2023 11:20:18</t>
  </si>
  <si>
    <t>20.09.2023 11:20:19</t>
  </si>
  <si>
    <t>20.09.2023 11:20:20</t>
  </si>
  <si>
    <t>20.09.2023 11:20:25</t>
  </si>
  <si>
    <t>20.09.2023 11:20:26</t>
  </si>
  <si>
    <t>20.09.2023 11:20:28</t>
  </si>
  <si>
    <t>20.09.2023 11:20:29</t>
  </si>
  <si>
    <t>20.09.2023 11:20:31</t>
  </si>
  <si>
    <t>20.09.2023 11:20:32</t>
  </si>
  <si>
    <t>20.09.2023 11:21:53</t>
  </si>
  <si>
    <t>20.09.2023 11:21:54</t>
  </si>
  <si>
    <t>20.09.2023 11:21:56</t>
  </si>
  <si>
    <t>20.09.2023 11:21:57</t>
  </si>
  <si>
    <t>20.09.2023 11:21:58</t>
  </si>
  <si>
    <t>20.09.2023 11:22:01</t>
  </si>
  <si>
    <t>20.09.2023 11:22:03</t>
  </si>
  <si>
    <t>20.09.2023 11:22:04</t>
  </si>
  <si>
    <t>20.09.2023 11:22:06</t>
  </si>
  <si>
    <t>20.09.2023 11:22:07</t>
  </si>
  <si>
    <t>20.09.2023 11:22:28</t>
  </si>
  <si>
    <t>20.09.2023 11:22:30</t>
  </si>
  <si>
    <t>20.09.2023 11:22:31</t>
  </si>
  <si>
    <t>20.09.2023 11:22:33</t>
  </si>
  <si>
    <t>20.09.2023 11:22:34</t>
  </si>
  <si>
    <t>20.09.2023 11:22:36</t>
  </si>
  <si>
    <t>20.09.2023 11:22:37</t>
  </si>
  <si>
    <t>20.09.2023 11:22:39</t>
  </si>
  <si>
    <t>20.09.2023 11:22:40</t>
  </si>
  <si>
    <t>20.09.2023 11:24:27</t>
  </si>
  <si>
    <t>20.09.2023 11:24:28</t>
  </si>
  <si>
    <t>20.09.2023 11:24:29</t>
  </si>
  <si>
    <t>20.09.2023 11:24:30</t>
  </si>
  <si>
    <t>20.09.2023 11:24:32</t>
  </si>
  <si>
    <t>20.09.2023 11:24:33</t>
  </si>
  <si>
    <t>20.09.2023 11:24:34</t>
  </si>
  <si>
    <t>20.09.2023 11:24:49</t>
  </si>
  <si>
    <t>20.09.2023 11:24:56</t>
  </si>
  <si>
    <t>20.09.2023 11:24:58</t>
  </si>
  <si>
    <t>20.09.2023 11:24:59</t>
  </si>
  <si>
    <t>20.09.2023 11:25:11</t>
  </si>
  <si>
    <t>20.09.2023 11:25:13</t>
  </si>
  <si>
    <t>20.09.2023 11:25:14</t>
  </si>
  <si>
    <t>20.09.2023 11:25:23</t>
  </si>
  <si>
    <t>20.09.2023 11:25:33</t>
  </si>
  <si>
    <t>20.09.2023 11:25:35</t>
  </si>
  <si>
    <t>20.09.2023 11:25:37</t>
  </si>
  <si>
    <t>20.09.2023 11:25:38</t>
  </si>
  <si>
    <t>20.09.2023 11:25:39</t>
  </si>
  <si>
    <t>20.09.2023 11:25:40</t>
  </si>
  <si>
    <t>20.09.2023 11:25:42</t>
  </si>
  <si>
    <t>20.09.2023 11:25:44</t>
  </si>
  <si>
    <t>20.09.2023 11:26:58</t>
  </si>
  <si>
    <t>20.09.2023 11:26:59</t>
  </si>
  <si>
    <t>20.09.2023 11:27:01</t>
  </si>
  <si>
    <t>20.09.2023 11:27:02</t>
  </si>
  <si>
    <t>20.09.2023 11:27:04</t>
  </si>
  <si>
    <t>20.09.2023 11:27:05</t>
  </si>
  <si>
    <t>20.09.2023 11:27:07</t>
  </si>
  <si>
    <t>20.09.2023 11:27:08</t>
  </si>
  <si>
    <t>20.09.2023 11:27:10</t>
  </si>
  <si>
    <t>20.09.2023 11:27:41</t>
  </si>
  <si>
    <t>20.09.2023 11:27:43</t>
  </si>
  <si>
    <t>20.09.2023 11:27:44</t>
  </si>
  <si>
    <t>20.09.2023 11:27:46</t>
  </si>
  <si>
    <t>20.09.2023 11:27:47</t>
  </si>
  <si>
    <t>20.09.2023 11:27:49</t>
  </si>
  <si>
    <t>20.09.2023 11:28:04</t>
  </si>
  <si>
    <t>20.09.2023 11:28:05</t>
  </si>
  <si>
    <t>20.09.2023 11:28:07</t>
  </si>
  <si>
    <t>20.09.2023 11:28:08</t>
  </si>
  <si>
    <t>20.09.2023 11:28:10</t>
  </si>
  <si>
    <t>20.09.2023 11:28:11</t>
  </si>
  <si>
    <t>20.09.2023 11:28:13</t>
  </si>
  <si>
    <t>20.09.2023 11:28:14</t>
  </si>
  <si>
    <t>20.09.2023 11:28:47</t>
  </si>
  <si>
    <t>20.09.2023 11:28:57</t>
  </si>
  <si>
    <t>20.09.2023 11:29:17</t>
  </si>
  <si>
    <t>20.09.2023 11:29:18</t>
  </si>
  <si>
    <t>20.09.2023 11:29:20</t>
  </si>
  <si>
    <t>20.09.2023 11:29:21</t>
  </si>
  <si>
    <t>20.09.2023 11:29:23</t>
  </si>
  <si>
    <t>20.09.2023 11:29:24</t>
  </si>
  <si>
    <t>20.09.2023 11:29:26</t>
  </si>
  <si>
    <t>20.09.2023 11:29:27</t>
  </si>
  <si>
    <t>20.09.2023 11:29:29</t>
  </si>
  <si>
    <t>20.09.2023 11:29:30</t>
  </si>
  <si>
    <t>20.09.2023 11:29:32</t>
  </si>
  <si>
    <t>20.09.2023 11:29:33</t>
  </si>
  <si>
    <t>20.09.2023 11:29:36</t>
  </si>
  <si>
    <t>20.09.2023 11:29:39</t>
  </si>
  <si>
    <t>20.09.2023 11:29:42</t>
  </si>
  <si>
    <t>20.09.2023 11:29:44</t>
  </si>
  <si>
    <t>20.09.2023 11:29:45</t>
  </si>
  <si>
    <t>20.09.2023 11:29:58</t>
  </si>
  <si>
    <t>20.09.2023 11:30:00</t>
  </si>
  <si>
    <t>20.09.2023 11:30:03</t>
  </si>
  <si>
    <t>20.09.2023 11:30:04</t>
  </si>
  <si>
    <t>20.09.2023 11:30:06</t>
  </si>
  <si>
    <t>20.09.2023 11:30:07</t>
  </si>
  <si>
    <t>20.09.2023 11:30:09</t>
  </si>
  <si>
    <t>20.09.2023 11:30:25</t>
  </si>
  <si>
    <t>20.09.2023 11:30:27</t>
  </si>
  <si>
    <t>20.09.2023 11:30:28</t>
  </si>
  <si>
    <t>20.09.2023 11:30:30</t>
  </si>
  <si>
    <t>20.09.2023 11:30:31</t>
  </si>
  <si>
    <t>20.09.2023 11:30:33</t>
  </si>
  <si>
    <t>20.09.2023 11:30:34</t>
  </si>
  <si>
    <t>20.09.2023 11:30:36</t>
  </si>
  <si>
    <t>20.09.2023 11:30:39</t>
  </si>
  <si>
    <t>20.09.2023 11:30:40</t>
  </si>
  <si>
    <t>20.09.2023 11:30:42</t>
  </si>
  <si>
    <t>20.09.2023 11:30:43</t>
  </si>
  <si>
    <t>20.09.2023 11:30:45</t>
  </si>
  <si>
    <t>20.09.2023 11:30:46</t>
  </si>
  <si>
    <t>20.09.2023 11:30:48</t>
  </si>
  <si>
    <t>20.09.2023 11:30:49</t>
  </si>
  <si>
    <t>20.09.2023 11:31:22</t>
  </si>
  <si>
    <t>20.09.2023 11:31:24</t>
  </si>
  <si>
    <t>20.09.2023 11:31:25</t>
  </si>
  <si>
    <t>20.09.2023 11:31:27</t>
  </si>
  <si>
    <t>20.09.2023 11:31:28</t>
  </si>
  <si>
    <t>20.09.2023 11:31:30</t>
  </si>
  <si>
    <t>20.09.2023 11:31:31</t>
  </si>
  <si>
    <t>20.09.2023 11:31:33</t>
  </si>
  <si>
    <t>20.09.2023 11:31:34</t>
  </si>
  <si>
    <t>20.09.2023 11:31:36</t>
  </si>
  <si>
    <t>20.09.2023 11:31:48</t>
  </si>
  <si>
    <t>20.09.2023 11:31:49</t>
  </si>
  <si>
    <t>20.09.2023 11:32:15</t>
  </si>
  <si>
    <t>20.09.2023 11:32:46</t>
  </si>
  <si>
    <t>20.09.2023 11:32:48</t>
  </si>
  <si>
    <t>20.09.2023 11:32:49</t>
  </si>
  <si>
    <t>20.09.2023 11:32:50</t>
  </si>
  <si>
    <t>20.09.2023 11:32:51</t>
  </si>
  <si>
    <t>20.09.2023 11:32:56</t>
  </si>
  <si>
    <t>20.09.2023 11:32:57</t>
  </si>
  <si>
    <t>20.09.2023 11:33:00</t>
  </si>
  <si>
    <t>20.09.2023 11:33:24</t>
  </si>
  <si>
    <t>20.09.2023 11:33:27</t>
  </si>
  <si>
    <t>20.09.2023 11:33:28</t>
  </si>
  <si>
    <t>20.09.2023 11:33:30</t>
  </si>
  <si>
    <t>20.09.2023 11:33:31</t>
  </si>
  <si>
    <t>20.09.2023 11:33:33</t>
  </si>
  <si>
    <t>20.09.2023 11:33:34</t>
  </si>
  <si>
    <t>20.09.2023 11:33:36</t>
  </si>
  <si>
    <t>20.09.2023 11:33:37</t>
  </si>
  <si>
    <t>20.09.2023 11:35:34</t>
  </si>
  <si>
    <t>20.09.2023 11:35:36</t>
  </si>
  <si>
    <t>20.09.2023 11:35:37</t>
  </si>
  <si>
    <t>20.09.2023 11:35:39</t>
  </si>
  <si>
    <t>20.09.2023 11:35:40</t>
  </si>
  <si>
    <t>20.09.2023 11:35:42</t>
  </si>
  <si>
    <t>20.09.2023 11:35:43</t>
  </si>
  <si>
    <t>20.09.2023 11:36:04</t>
  </si>
  <si>
    <t>20.09.2023 11:36:06</t>
  </si>
  <si>
    <t>20.09.2023 11:36:07</t>
  </si>
  <si>
    <t>20.09.2023 11:36:09</t>
  </si>
  <si>
    <t>20.09.2023 11:36:10</t>
  </si>
  <si>
    <t>20.09.2023 11:36:21</t>
  </si>
  <si>
    <t>20.09.2023 11:36:22</t>
  </si>
  <si>
    <t>20.09.2023 11:36:24</t>
  </si>
  <si>
    <t>20.09.2023 11:36:25</t>
  </si>
  <si>
    <t>20.09.2023 11:36:26</t>
  </si>
  <si>
    <t>20.09.2023 11:36:27</t>
  </si>
  <si>
    <t>20.09.2023 11:36:29</t>
  </si>
  <si>
    <t>20.09.2023 11:36:30</t>
  </si>
  <si>
    <t>20.09.2023 11:36:31</t>
  </si>
  <si>
    <t>20.09.2023 11:37:25</t>
  </si>
  <si>
    <t>20.09.2023 11:37:26</t>
  </si>
  <si>
    <t>20.09.2023 11:37:28</t>
  </si>
  <si>
    <t>20.09.2023 11:37:29</t>
  </si>
  <si>
    <t>20.09.2023 11:37:30</t>
  </si>
  <si>
    <t>20.09.2023 11:37:31</t>
  </si>
  <si>
    <t>20.09.2023 11:37:33</t>
  </si>
  <si>
    <t>20.09.2023 11:37:34</t>
  </si>
  <si>
    <t>20.09.2023 11:37:35</t>
  </si>
  <si>
    <t>20.09.2023 11:37:36</t>
  </si>
  <si>
    <t>20.09.2023 11:37:39</t>
  </si>
  <si>
    <t>20.09.2023 11:37:41</t>
  </si>
  <si>
    <t>20.09.2023 11:37:42</t>
  </si>
  <si>
    <t>20.09.2023 11:37:44</t>
  </si>
  <si>
    <t>20.09.2023 11:37:45</t>
  </si>
  <si>
    <t>20.09.2023 11:38:32</t>
  </si>
  <si>
    <t>20.09.2023 11:38:33</t>
  </si>
  <si>
    <t>20.09.2023 11:38:35</t>
  </si>
  <si>
    <t>20.09.2023 11:38:36</t>
  </si>
  <si>
    <t>20.09.2023 11:38:38</t>
  </si>
  <si>
    <t>20.09.2023 11:38:39</t>
  </si>
  <si>
    <t>20.09.2023 11:38:41</t>
  </si>
  <si>
    <t>20.09.2023 11:38:42</t>
  </si>
  <si>
    <t>20.09.2023 11:38:44</t>
  </si>
  <si>
    <t>20.09.2023 11:38:45</t>
  </si>
  <si>
    <t>20.09.2023 11:38:47</t>
  </si>
  <si>
    <t>20.09.2023 11:38:48</t>
  </si>
  <si>
    <t>20.09.2023 11:38:50</t>
  </si>
  <si>
    <t>20.09.2023 11:38:57</t>
  </si>
  <si>
    <t>20.09.2023 11:39:00</t>
  </si>
  <si>
    <t>20.09.2023 11:39:02</t>
  </si>
  <si>
    <t>20.09.2023 11:39:03</t>
  </si>
  <si>
    <t>20.09.2023 11:39:05</t>
  </si>
  <si>
    <t>20.09.2023 11:39:06</t>
  </si>
  <si>
    <t>20.09.2023 11:39:08</t>
  </si>
  <si>
    <t>20.09.2023 11:39:09</t>
  </si>
  <si>
    <t>20.09.2023 11:39:11</t>
  </si>
  <si>
    <t>20.09.2023 11:41:33</t>
  </si>
  <si>
    <t>20.09.2023 11:41:35</t>
  </si>
  <si>
    <t>20.09.2023 11:41:36</t>
  </si>
  <si>
    <t>20.09.2023 11:41:38</t>
  </si>
  <si>
    <t>20.09.2023 11:41:39</t>
  </si>
  <si>
    <t>20.09.2023 11:41:41</t>
  </si>
  <si>
    <t>20.09.2023 11:41:42</t>
  </si>
  <si>
    <t>20.09.2023 11:41:44</t>
  </si>
  <si>
    <t>20.09.2023 11:41:45</t>
  </si>
  <si>
    <t>20.09.2023 11:41:47</t>
  </si>
  <si>
    <t>20.09.2023 11:41:55</t>
  </si>
  <si>
    <t>20.09.2023 11:42:15</t>
  </si>
  <si>
    <t>20.09.2023 11:42:16</t>
  </si>
  <si>
    <t>20.09.2023 11:42:18</t>
  </si>
  <si>
    <t>20.09.2023 11:42:19</t>
  </si>
  <si>
    <t>20.09.2023 11:42:21</t>
  </si>
  <si>
    <t>20.09.2023 11:42:22</t>
  </si>
  <si>
    <t>20.09.2023 11:42:25</t>
  </si>
  <si>
    <t>20.09.2023 11:42:27</t>
  </si>
  <si>
    <t>20.09.2023 11:42:31</t>
  </si>
  <si>
    <t>20.09.2023 11:42:33</t>
  </si>
  <si>
    <t>20.09.2023 11:42:34</t>
  </si>
  <si>
    <t>20.09.2023 11:42:36</t>
  </si>
  <si>
    <t>20.09.2023 11:42:37</t>
  </si>
  <si>
    <t>20.09.2023 11:42:40</t>
  </si>
  <si>
    <t>20.09.2023 11:42:42</t>
  </si>
  <si>
    <t>20.09.2023 11:42:43</t>
  </si>
  <si>
    <t>20.09.2023 11:42:45</t>
  </si>
  <si>
    <t>20.09.2023 11:42:46</t>
  </si>
  <si>
    <t>20.09.2023 11:42:48</t>
  </si>
  <si>
    <t>20.09.2023 11:42:49</t>
  </si>
  <si>
    <t>20.09.2023 11:42:51</t>
  </si>
  <si>
    <t>20.09.2023 11:43:22</t>
  </si>
  <si>
    <t>20.09.2023 11:43:25</t>
  </si>
  <si>
    <t>20.09.2023 11:43:27</t>
  </si>
  <si>
    <t>20.09.2023 11:43:28</t>
  </si>
  <si>
    <t>20.09.2023 11:43:30</t>
  </si>
  <si>
    <t>20.09.2023 11:43:31</t>
  </si>
  <si>
    <t>20.09.2023 11:43:33</t>
  </si>
  <si>
    <t>20.09.2023 11:43:40</t>
  </si>
  <si>
    <t>20.09.2023 11:43:42</t>
  </si>
  <si>
    <t>20.09.2023 11:43:43</t>
  </si>
  <si>
    <t>20.09.2023 11:43:47</t>
  </si>
  <si>
    <t>20.09.2023 11:44:14</t>
  </si>
  <si>
    <t>20.09.2023 11:44:17</t>
  </si>
  <si>
    <t>20.09.2023 11:44:19</t>
  </si>
  <si>
    <t>20.09.2023 11:44:20</t>
  </si>
  <si>
    <t>20.09.2023 11:44:22</t>
  </si>
  <si>
    <t>20.09.2023 11:44:23</t>
  </si>
  <si>
    <t>20.09.2023 11:45:37</t>
  </si>
  <si>
    <t>20.09.2023 11:45:38</t>
  </si>
  <si>
    <t>20.09.2023 11:45:39</t>
  </si>
  <si>
    <t>20.09.2023 11:45:41</t>
  </si>
  <si>
    <t>20.09.2023 11:45:42</t>
  </si>
  <si>
    <t>20.09.2023 11:45:43</t>
  </si>
  <si>
    <t>20.09.2023 11:45:44</t>
  </si>
  <si>
    <t>20.09.2023 11:45:46</t>
  </si>
  <si>
    <t>20.09.2023 11:45:47</t>
  </si>
  <si>
    <t>20.09.2023 11:45:48</t>
  </si>
  <si>
    <t>20.09.2023 11:45:49</t>
  </si>
  <si>
    <t>20.09.2023 11:45:51</t>
  </si>
  <si>
    <t>20.09.2023 11:45:52</t>
  </si>
  <si>
    <t>20.09.2023 11:45:53</t>
  </si>
  <si>
    <t>20.09.2023 11:45:54</t>
  </si>
  <si>
    <t>20.09.2023 11:45:56</t>
  </si>
  <si>
    <t>20.09.2023 11:45:57</t>
  </si>
  <si>
    <t>20.09.2023 11:45:58</t>
  </si>
  <si>
    <t>20.09.2023 11:47:03</t>
  </si>
  <si>
    <t>20.09.2023 11:47:04</t>
  </si>
  <si>
    <t>20.09.2023 11:47:06</t>
  </si>
  <si>
    <t>20.09.2023 11:47:07</t>
  </si>
  <si>
    <t>20.09.2023 11:47:09</t>
  </si>
  <si>
    <t>20.09.2023 11:47:10</t>
  </si>
  <si>
    <t>20.09.2023 11:47:16</t>
  </si>
  <si>
    <t>20.09.2023 11:47:18</t>
  </si>
  <si>
    <t>20.09.2023 11:47:19</t>
  </si>
  <si>
    <t>20.09.2023 11:47:21</t>
  </si>
  <si>
    <t>20.09.2023 11:47:22</t>
  </si>
  <si>
    <t>20.09.2023 11:47:25</t>
  </si>
  <si>
    <t>20.09.2023 11:47:52</t>
  </si>
  <si>
    <t>20.09.2023 11:47:54</t>
  </si>
  <si>
    <t>20.09.2023 11:47:55</t>
  </si>
  <si>
    <t>20.09.2023 11:47:57</t>
  </si>
  <si>
    <t>20.09.2023 11:47:58</t>
  </si>
  <si>
    <t>20.09.2023 11:48:03</t>
  </si>
  <si>
    <t>20.09.2023 11:48:04</t>
  </si>
  <si>
    <t>20.09.2023 11:48:06</t>
  </si>
  <si>
    <t>20.09.2023 11:48:12</t>
  </si>
  <si>
    <t>20.09.2023 11:48:13</t>
  </si>
  <si>
    <t>20.09.2023 11:48:15</t>
  </si>
  <si>
    <t>20.09.2023 11:48:16</t>
  </si>
  <si>
    <t>20.09.2023 11:48:18</t>
  </si>
  <si>
    <t>20.09.2023 11:49:00</t>
  </si>
  <si>
    <t>20.09.2023 11:49:01</t>
  </si>
  <si>
    <t>20.09.2023 11:49:03</t>
  </si>
  <si>
    <t>20.09.2023 11:49:04</t>
  </si>
  <si>
    <t>20.09.2023 11:49:06</t>
  </si>
  <si>
    <t>20.09.2023 11:49:07</t>
  </si>
  <si>
    <t>20.09.2023 11:49:09</t>
  </si>
  <si>
    <t>20.09.2023 11:49:10</t>
  </si>
  <si>
    <t>20.09.2023 11:49:12</t>
  </si>
  <si>
    <t>20.09.2023 11:49:13</t>
  </si>
  <si>
    <t>20.09.2023 11:50:31</t>
  </si>
  <si>
    <t>20.09.2023 11:50:33</t>
  </si>
  <si>
    <t>20.09.2023 11:50:34</t>
  </si>
  <si>
    <t>20.09.2023 11:50:36</t>
  </si>
  <si>
    <t>20.09.2023 11:50:37</t>
  </si>
  <si>
    <t>20.09.2023 11:50:51</t>
  </si>
  <si>
    <t>20.09.2023 11:50:52</t>
  </si>
  <si>
    <t>20.09.2023 11:50:53</t>
  </si>
  <si>
    <t>20.09.2023 11:50:55</t>
  </si>
  <si>
    <t>20.09.2023 11:50:56</t>
  </si>
  <si>
    <t>20.09.2023 11:50:57</t>
  </si>
  <si>
    <t>20.09.2023 11:50:59</t>
  </si>
  <si>
    <t>20.09.2023 11:51:00</t>
  </si>
  <si>
    <t>20.09.2023 11:51:15</t>
  </si>
  <si>
    <t>20.09.2023 11:51:16</t>
  </si>
  <si>
    <t>20.09.2023 11:51:17</t>
  </si>
  <si>
    <t>20.09.2023 11:51:19</t>
  </si>
  <si>
    <t>20.09.2023 11:51:20</t>
  </si>
  <si>
    <t>20.09.2023 11:51:21</t>
  </si>
  <si>
    <t>20.09.2023 11:51:22</t>
  </si>
  <si>
    <t>20.09.2023 11:51:24</t>
  </si>
  <si>
    <t>20.09.2023 11:51:26</t>
  </si>
  <si>
    <t>20.09.2023 11:51:37</t>
  </si>
  <si>
    <t>20.09.2023 11:51:38</t>
  </si>
  <si>
    <t>20.09.2023 11:51:39</t>
  </si>
  <si>
    <t>20.09.2023 11:51:41</t>
  </si>
  <si>
    <t>20.09.2023 11:51:42</t>
  </si>
  <si>
    <t>20.09.2023 11:51:43</t>
  </si>
  <si>
    <t>20.09.2023 11:51:46</t>
  </si>
  <si>
    <t>20.09.2023 11:51:59</t>
  </si>
  <si>
    <t>20.09.2023 11:52:01</t>
  </si>
  <si>
    <t>20.09.2023 11:52:02</t>
  </si>
  <si>
    <t>20.09.2023 11:52:03</t>
  </si>
  <si>
    <t>20.09.2023 11:52:04</t>
  </si>
  <si>
    <t>20.09.2023 11:52:06</t>
  </si>
  <si>
    <t>20.09.2023 11:52:07</t>
  </si>
  <si>
    <t>20.09.2023 11:52:43</t>
  </si>
  <si>
    <t>20.09.2023 11:52:44</t>
  </si>
  <si>
    <t>20.09.2023 11:52:46</t>
  </si>
  <si>
    <t>20.09.2023 11:52:47</t>
  </si>
  <si>
    <t>20.09.2023 11:52:49</t>
  </si>
  <si>
    <t>20.09.2023 11:52:50</t>
  </si>
  <si>
    <t>20.09.2023 11:52:52</t>
  </si>
  <si>
    <t>20.09.2023 11:52:53</t>
  </si>
  <si>
    <t>20.09.2023 11:52:55</t>
  </si>
  <si>
    <t>20.09.2023 11:52:56</t>
  </si>
  <si>
    <t>20.09.2023 11:52:58</t>
  </si>
  <si>
    <t>20.09.2023 11:52:59</t>
  </si>
  <si>
    <t>20.09.2023 11:53:01</t>
  </si>
  <si>
    <t>20.09.2023 11:53:08</t>
  </si>
  <si>
    <t>20.09.2023 11:53:10</t>
  </si>
  <si>
    <t>20.09.2023 11:53:11</t>
  </si>
  <si>
    <t>20.09.2023 11:53:12</t>
  </si>
  <si>
    <t>20.09.2023 11:53:24</t>
  </si>
  <si>
    <t>20.09.2023 11:53:25</t>
  </si>
  <si>
    <t>20.09.2023 11:53:27</t>
  </si>
  <si>
    <t>20.09.2023 11:53:28</t>
  </si>
  <si>
    <t>20.09.2023 11:53:30</t>
  </si>
  <si>
    <t>20.09.2023 11:53:40</t>
  </si>
  <si>
    <t>20.09.2023 11:53:42</t>
  </si>
  <si>
    <t>20.09.2023 11:53:43</t>
  </si>
  <si>
    <t>20.09.2023 11:53:48</t>
  </si>
  <si>
    <t>20.09.2023 11:53:49</t>
  </si>
  <si>
    <t>20.09.2023 11:53:51</t>
  </si>
  <si>
    <t>20.09.2023 11:53:52</t>
  </si>
  <si>
    <t>20.09.2023 11:53:53</t>
  </si>
  <si>
    <t>20.09.2023 11:53:54</t>
  </si>
  <si>
    <t>20.09.2023 11:54:00</t>
  </si>
  <si>
    <t>20.09.2023 11:54:06</t>
  </si>
  <si>
    <t>20.09.2023 11:54:08</t>
  </si>
  <si>
    <t>20.09.2023 11:54:09</t>
  </si>
  <si>
    <t>20.09.2023 11:54:11</t>
  </si>
  <si>
    <t>20.09.2023 11:54:12</t>
  </si>
  <si>
    <t>20.09.2023 11:54:14</t>
  </si>
  <si>
    <t>20.09.2023 11:54:34</t>
  </si>
  <si>
    <t>20.09.2023 11:54:36</t>
  </si>
  <si>
    <t>20.09.2023 11:54:37</t>
  </si>
  <si>
    <t>20.09.2023 11:54:38</t>
  </si>
  <si>
    <t>20.09.2023 11:54:40</t>
  </si>
  <si>
    <t>20.09.2023 11:54:41</t>
  </si>
  <si>
    <t>20.09.2023 11:54:42</t>
  </si>
  <si>
    <t>20.09.2023 11:54:54</t>
  </si>
  <si>
    <t>20.09.2023 11:54:55</t>
  </si>
  <si>
    <t>20.09.2023 11:54:57</t>
  </si>
  <si>
    <t>20.09.2023 11:54:58</t>
  </si>
  <si>
    <t>20.09.2023 11:54:59</t>
  </si>
  <si>
    <t>20.09.2023 11:55:01</t>
  </si>
  <si>
    <t>20.09.2023 11:55:30</t>
  </si>
  <si>
    <t>20.09.2023 11:55:32</t>
  </si>
  <si>
    <t>20.09.2023 11:55:33</t>
  </si>
  <si>
    <t>20.09.2023 11:55:34</t>
  </si>
  <si>
    <t>20.09.2023 11:55:36</t>
  </si>
  <si>
    <t>20.09.2023 11:55:37</t>
  </si>
  <si>
    <t>20.09.2023 11:55:38</t>
  </si>
  <si>
    <t>20.09.2023 11:55:53</t>
  </si>
  <si>
    <t>20.09.2023 11:55:54</t>
  </si>
  <si>
    <t>20.09.2023 11:55:56</t>
  </si>
  <si>
    <t>20.09.2023 11:55:57</t>
  </si>
  <si>
    <t>20.09.2023 11:55:59</t>
  </si>
  <si>
    <t>20.09.2023 11:56:00</t>
  </si>
  <si>
    <t>20.09.2023 11:56:02</t>
  </si>
  <si>
    <t>20.09.2023 11:56:03</t>
  </si>
  <si>
    <t>20.09.2023 11:56:05</t>
  </si>
  <si>
    <t>20.09.2023 11:56:06</t>
  </si>
  <si>
    <t>20.09.2023 11:56:15</t>
  </si>
  <si>
    <t>20.09.2023 11:56:17</t>
  </si>
  <si>
    <t>20.09.2023 11:56:20</t>
  </si>
  <si>
    <t>20.09.2023 11:56:23</t>
  </si>
  <si>
    <t>20.09.2023 11:56:24</t>
  </si>
  <si>
    <t>20.09.2023 11:56:27</t>
  </si>
  <si>
    <t>20.09.2023 11:56:29</t>
  </si>
  <si>
    <t>20.09.2023 11:56:30</t>
  </si>
  <si>
    <t>20.09.2023 11:56:32</t>
  </si>
  <si>
    <t>20.09.2023 11:56:33</t>
  </si>
  <si>
    <t>20.09.2023 11:56:35</t>
  </si>
  <si>
    <t>20.09.2023 11:56:36</t>
  </si>
  <si>
    <t>20.09.2023 11:56:37</t>
  </si>
  <si>
    <t>20.09.2023 11:56:40</t>
  </si>
  <si>
    <t>20.09.2023 11:57:15</t>
  </si>
  <si>
    <t>20.09.2023 11:57:16</t>
  </si>
  <si>
    <t>20.09.2023 11:57:17</t>
  </si>
  <si>
    <t>20.09.2023 11:57:19</t>
  </si>
  <si>
    <t>20.09.2023 11:57:20</t>
  </si>
  <si>
    <t>20.09.2023 11:57:21</t>
  </si>
  <si>
    <t>20.09.2023 11:57:22</t>
  </si>
  <si>
    <t>20.09.2023 11:57:25</t>
  </si>
  <si>
    <t>20.09.2023 11:57:33</t>
  </si>
  <si>
    <t>20.09.2023 11:57:34</t>
  </si>
  <si>
    <t>20.09.2023 11:57:35</t>
  </si>
  <si>
    <t>20.09.2023 11:57:46</t>
  </si>
  <si>
    <t>20.09.2023 11:57:47</t>
  </si>
  <si>
    <t>20.09.2023 11:57:49</t>
  </si>
  <si>
    <t>20.09.2023 11:57:50</t>
  </si>
  <si>
    <t>20.09.2023 11:57:52</t>
  </si>
  <si>
    <t>20.09.2023 11:58:17</t>
  </si>
  <si>
    <t>20.09.2023 11:58:19</t>
  </si>
  <si>
    <t>20.09.2023 11:58:22</t>
  </si>
  <si>
    <t>20.09.2023 11:58:23</t>
  </si>
  <si>
    <t>20.09.2023 11:58:25</t>
  </si>
  <si>
    <t>20.09.2023 11:58:26</t>
  </si>
  <si>
    <t>20.09.2023 11:59:31</t>
  </si>
  <si>
    <t>20.09.2023 11:59:32</t>
  </si>
  <si>
    <t>20.09.2023 11:59:33</t>
  </si>
  <si>
    <t>20.09.2023 11:59:34</t>
  </si>
  <si>
    <t>20.09.2023 11:59:36</t>
  </si>
  <si>
    <t>20.09.2023 11:59:38</t>
  </si>
  <si>
    <t>20.09.2023 12:00:04</t>
  </si>
  <si>
    <t>20.09.2023 12:00:17</t>
  </si>
  <si>
    <t>20.09.2023 12:00:19</t>
  </si>
  <si>
    <t>20.09.2023 12:00:20</t>
  </si>
  <si>
    <t>20.09.2023 12:00:22</t>
  </si>
  <si>
    <t>20.09.2023 12:00:23</t>
  </si>
  <si>
    <t>20.09.2023 12:00:25</t>
  </si>
  <si>
    <t>20.09.2023 12:00:26</t>
  </si>
  <si>
    <t>20.09.2023 12:01:23</t>
  </si>
  <si>
    <t>20.09.2023 12:01:25</t>
  </si>
  <si>
    <t>20.09.2023 12:01:26</t>
  </si>
  <si>
    <t>20.09.2023 12:01:28</t>
  </si>
  <si>
    <t>20.09.2023 12:01:29</t>
  </si>
  <si>
    <t>20.09.2023 12:01:31</t>
  </si>
  <si>
    <t>20.09.2023 12:01:32</t>
  </si>
  <si>
    <t>20.09.2023 12:01:34</t>
  </si>
  <si>
    <t>20.09.2023 12:01:35</t>
  </si>
  <si>
    <t>20.09.2023 12:01:37</t>
  </si>
  <si>
    <t>20.09.2023 12:01:38</t>
  </si>
  <si>
    <t>20.09.2023 12:03:19</t>
  </si>
  <si>
    <t>20.09.2023 12:03:20</t>
  </si>
  <si>
    <t>20.09.2023 12:03:22</t>
  </si>
  <si>
    <t>20.09.2023 12:03:23</t>
  </si>
  <si>
    <t>20.09.2023 12:03:24</t>
  </si>
  <si>
    <t>20.09.2023 12:03:25</t>
  </si>
  <si>
    <t>20.09.2023 12:03:27</t>
  </si>
  <si>
    <t>20.09.2023 12:03:28</t>
  </si>
  <si>
    <t>20.09.2023 12:03:29</t>
  </si>
  <si>
    <t>20.09.2023 12:03:30</t>
  </si>
  <si>
    <t>20.09.2023 12:03:32</t>
  </si>
  <si>
    <t>20.09.2023 12:03:33</t>
  </si>
  <si>
    <t>20.09.2023 12:03:34</t>
  </si>
  <si>
    <t>20.09.2023 12:03:35</t>
  </si>
  <si>
    <t>20.09.2023 12:03:38</t>
  </si>
  <si>
    <t>20.09.2023 12:03:44</t>
  </si>
  <si>
    <t>20.09.2023 12:03:59</t>
  </si>
  <si>
    <t>20.09.2023 12:04:01</t>
  </si>
  <si>
    <t>20.09.2023 12:04:02</t>
  </si>
  <si>
    <t>20.09.2023 12:04:04</t>
  </si>
  <si>
    <t>20.09.2023 12:04:05</t>
  </si>
  <si>
    <t>20.09.2023 12:04:07</t>
  </si>
  <si>
    <t>20.09.2023 12:05:50</t>
  </si>
  <si>
    <t>20.09.2023 12:05:55</t>
  </si>
  <si>
    <t>20.09.2023 12:05:56</t>
  </si>
  <si>
    <t>20.09.2023 12:05:58</t>
  </si>
  <si>
    <t>20.09.2023 12:05:59</t>
  </si>
  <si>
    <t>20.09.2023 12:06:01</t>
  </si>
  <si>
    <t>20.09.2023 12:06:02</t>
  </si>
  <si>
    <t>20.09.2023 12:06:04</t>
  </si>
  <si>
    <t>20.09.2023 12:07:02</t>
  </si>
  <si>
    <t>20.09.2023 12:07:04</t>
  </si>
  <si>
    <t>20.09.2023 12:07:05</t>
  </si>
  <si>
    <t>20.09.2023 12:07:06</t>
  </si>
  <si>
    <t>20.09.2023 12:07:07</t>
  </si>
  <si>
    <t>20.09.2023 12:07:09</t>
  </si>
  <si>
    <t>20.09.2023 12:07:10</t>
  </si>
  <si>
    <t>20.09.2023 12:07:11</t>
  </si>
  <si>
    <t>20.09.2023 12:07:12</t>
  </si>
  <si>
    <t>20.09.2023 12:08:08</t>
  </si>
  <si>
    <t>20.09.2023 12:08:59</t>
  </si>
  <si>
    <t>20.09.2023 12:09:00</t>
  </si>
  <si>
    <t>20.09.2023 12:09:02</t>
  </si>
  <si>
    <t>20.09.2023 12:09:05</t>
  </si>
  <si>
    <t>20.09.2023 12:09:06</t>
  </si>
  <si>
    <t>20.09.2023 12:09:08</t>
  </si>
  <si>
    <t>20.09.2023 12:09:09</t>
  </si>
  <si>
    <t>20.09.2023 12:09:11</t>
  </si>
  <si>
    <t>20.09.2023 12:09:18</t>
  </si>
  <si>
    <t>20.09.2023 12:09:21</t>
  </si>
  <si>
    <t>20.09.2023 12:09:23</t>
  </si>
  <si>
    <t>20.09.2023 12:09:24</t>
  </si>
  <si>
    <t>20.09.2023 12:09:26</t>
  </si>
  <si>
    <t>20.09.2023 12:09:27</t>
  </si>
  <si>
    <t>20.09.2023 12:09:29</t>
  </si>
  <si>
    <t>20.09.2023 12:09:36</t>
  </si>
  <si>
    <t>20.09.2023 12:09:38</t>
  </si>
  <si>
    <t>20.09.2023 12:09:42</t>
  </si>
  <si>
    <t>20.09.2023 12:09:43</t>
  </si>
  <si>
    <t>20.09.2023 12:09:45</t>
  </si>
  <si>
    <t>20.09.2023 12:09:46</t>
  </si>
  <si>
    <t>20.09.2023 12:09:48</t>
  </si>
  <si>
    <t>20.09.2023 12:09:49</t>
  </si>
  <si>
    <t>20.09.2023 12:10:22</t>
  </si>
  <si>
    <t>20.09.2023 12:10:24</t>
  </si>
  <si>
    <t>20.09.2023 12:10:27</t>
  </si>
  <si>
    <t>20.09.2023 12:10:28</t>
  </si>
  <si>
    <t>20.09.2023 12:10:34</t>
  </si>
  <si>
    <t>20.09.2023 12:11:06</t>
  </si>
  <si>
    <t>20.09.2023 12:11:07</t>
  </si>
  <si>
    <t>20.09.2023 12:11:09</t>
  </si>
  <si>
    <t>20.09.2023 12:11:10</t>
  </si>
  <si>
    <t>20.09.2023 12:11:12</t>
  </si>
  <si>
    <t>20.09.2023 12:11:13</t>
  </si>
  <si>
    <t>20.09.2023 12:11:15</t>
  </si>
  <si>
    <t>20.09.2023 12:12:46</t>
  </si>
  <si>
    <t>20.09.2023 12:12:47</t>
  </si>
  <si>
    <t>20.09.2023 12:12:49</t>
  </si>
  <si>
    <t>20.09.2023 12:12:50</t>
  </si>
  <si>
    <t>20.09.2023 12:12:51</t>
  </si>
  <si>
    <t>20.09.2023 12:12:52</t>
  </si>
  <si>
    <t>20.09.2023 12:13:45</t>
  </si>
  <si>
    <t>20.09.2023 12:13:46</t>
  </si>
  <si>
    <t>20.09.2023 12:13:48</t>
  </si>
  <si>
    <t>20.09.2023 12:13:49</t>
  </si>
  <si>
    <t>20.09.2023 12:13:51</t>
  </si>
  <si>
    <t>20.09.2023 12:13:52</t>
  </si>
  <si>
    <t>20.09.2023 12:13:54</t>
  </si>
  <si>
    <t>20.09.2023 12:13:55</t>
  </si>
  <si>
    <t>20.09.2023 12:13:57</t>
  </si>
  <si>
    <t>20.09.2023 12:13:58</t>
  </si>
  <si>
    <t>20.09.2023 12:14:07</t>
  </si>
  <si>
    <t>20.09.2023 12:14:10</t>
  </si>
  <si>
    <t>20.09.2023 12:14:12</t>
  </si>
  <si>
    <t>20.09.2023 12:14:13</t>
  </si>
  <si>
    <t>20.09.2023 12:14:15</t>
  </si>
  <si>
    <t>20.09.2023 12:14:16</t>
  </si>
  <si>
    <t>20.09.2023 12:14:18</t>
  </si>
  <si>
    <t>20.09.2023 12:14:36</t>
  </si>
  <si>
    <t>20.09.2023 12:14:37</t>
  </si>
  <si>
    <t>20.09.2023 12:14:38</t>
  </si>
  <si>
    <t>20.09.2023 12:14:40</t>
  </si>
  <si>
    <t>20.09.2023 12:14:41</t>
  </si>
  <si>
    <t>20.09.2023 12:14:42</t>
  </si>
  <si>
    <t>20.09.2023 12:14:43</t>
  </si>
  <si>
    <t>20.09.2023 12:14:45</t>
  </si>
  <si>
    <t>20.09.2023 12:14:46</t>
  </si>
  <si>
    <t>20.09.2023 12:14:47</t>
  </si>
  <si>
    <t>20.09.2023 12:14:50</t>
  </si>
  <si>
    <t>20.09.2023 12:14:51</t>
  </si>
  <si>
    <t>20.09.2023 12:14:52</t>
  </si>
  <si>
    <t>20.09.2023 12:14:54</t>
  </si>
  <si>
    <t>20.09.2023 12:14:55</t>
  </si>
  <si>
    <t>20.09.2023 12:14:56</t>
  </si>
  <si>
    <t>20.09.2023 12:14:59</t>
  </si>
  <si>
    <t>20.09.2023 12:15:42</t>
  </si>
  <si>
    <t>20.09.2023 12:15:45</t>
  </si>
  <si>
    <t>20.09.2023 12:15:47</t>
  </si>
  <si>
    <t>20.09.2023 12:15:53</t>
  </si>
  <si>
    <t>20.09.2023 12:15:54</t>
  </si>
  <si>
    <t>20.09.2023 12:15:56</t>
  </si>
  <si>
    <t>20.09.2023 12:15:57</t>
  </si>
  <si>
    <t>20.09.2023 12:15:59</t>
  </si>
  <si>
    <t>20.09.2023 12:16:00</t>
  </si>
  <si>
    <t>20.09.2023 12:16:29</t>
  </si>
  <si>
    <t>20.09.2023 12:16:30</t>
  </si>
  <si>
    <t>20.09.2023 12:16:31</t>
  </si>
  <si>
    <t>20.09.2023 12:16:33</t>
  </si>
  <si>
    <t>20.09.2023 12:16:34</t>
  </si>
  <si>
    <t>20.09.2023 12:16:35</t>
  </si>
  <si>
    <t>20.09.2023 12:16:38</t>
  </si>
  <si>
    <t>20.09.2023 12:17:32</t>
  </si>
  <si>
    <t>20.09.2023 12:17:33</t>
  </si>
  <si>
    <t>20.09.2023 12:17:35</t>
  </si>
  <si>
    <t>20.09.2023 12:17:36</t>
  </si>
  <si>
    <t>20.09.2023 12:17:38</t>
  </si>
  <si>
    <t>20.09.2023 12:17:51</t>
  </si>
  <si>
    <t>20.09.2023 12:18:02</t>
  </si>
  <si>
    <t>20.09.2023 12:18:03</t>
  </si>
  <si>
    <t>20.09.2023 12:18:05</t>
  </si>
  <si>
    <t>20.09.2023 12:18:06</t>
  </si>
  <si>
    <t>20.09.2023 12:18:08</t>
  </si>
  <si>
    <t>20.09.2023 12:18:09</t>
  </si>
  <si>
    <t>20.09.2023 12:18:11</t>
  </si>
  <si>
    <t>20.09.2023 12:18:12</t>
  </si>
  <si>
    <t>20.09.2023 12:18:14</t>
  </si>
  <si>
    <t>20.09.2023 12:18:15</t>
  </si>
  <si>
    <t>20.09.2023 12:18:17</t>
  </si>
  <si>
    <t>20.09.2023 12:18:18</t>
  </si>
  <si>
    <t>20.09.2023 12:18:20</t>
  </si>
  <si>
    <t>20.09.2023 12:18:21</t>
  </si>
  <si>
    <t>20.09.2023 12:18:23</t>
  </si>
  <si>
    <t>20.09.2023 12:18:24</t>
  </si>
  <si>
    <t>20.09.2023 12:20:47</t>
  </si>
  <si>
    <t>20.09.2023 12:20:48</t>
  </si>
  <si>
    <t>20.09.2023 12:20:49</t>
  </si>
  <si>
    <t>20.09.2023 12:20:51</t>
  </si>
  <si>
    <t>20.09.2023 12:20:55</t>
  </si>
  <si>
    <t>20.09.2023 12:20:56</t>
  </si>
  <si>
    <t>20.09.2023 12:20:58</t>
  </si>
  <si>
    <t>20.09.2023 12:20:59</t>
  </si>
  <si>
    <t>20.09.2023 12:21:01</t>
  </si>
  <si>
    <t>20.09.2023 12:21:02</t>
  </si>
  <si>
    <t>20.09.2023 12:21:04</t>
  </si>
  <si>
    <t>20.09.2023 12:21:05</t>
  </si>
  <si>
    <t>20.09.2023 12:21:43</t>
  </si>
  <si>
    <t>20.09.2023 12:21:44</t>
  </si>
  <si>
    <t>20.09.2023 12:21:46</t>
  </si>
  <si>
    <t>20.09.2023 12:21:47</t>
  </si>
  <si>
    <t>20.09.2023 12:21:48</t>
  </si>
  <si>
    <t>20.09.2023 12:21:49</t>
  </si>
  <si>
    <t>20.09.2023 12:21:51</t>
  </si>
  <si>
    <t>20.09.2023 12:21:55</t>
  </si>
  <si>
    <t>20.09.2023 12:21:56</t>
  </si>
  <si>
    <t>20.09.2023 12:22:23</t>
  </si>
  <si>
    <t>20.09.2023 12:22:25</t>
  </si>
  <si>
    <t>20.09.2023 12:22:28</t>
  </si>
  <si>
    <t>20.09.2023 12:22:29</t>
  </si>
  <si>
    <t>20.09.2023 12:22:30</t>
  </si>
  <si>
    <t>20.09.2023 12:22:32</t>
  </si>
  <si>
    <t>20.09.2023 12:22:34</t>
  </si>
  <si>
    <t>20.09.2023 12:22:36</t>
  </si>
  <si>
    <t>20.09.2023 12:22:37</t>
  </si>
  <si>
    <t>20.09.2023 12:22:38</t>
  </si>
  <si>
    <t>20.09.2023 12:22:40</t>
  </si>
  <si>
    <t>20.09.2023 12:22:41</t>
  </si>
  <si>
    <t>20.09.2023 12:22:53</t>
  </si>
  <si>
    <t>20.09.2023 12:22:54</t>
  </si>
  <si>
    <t>20.09.2023 12:22:55</t>
  </si>
  <si>
    <t>20.09.2023 12:22:56</t>
  </si>
  <si>
    <t>20.09.2023 12:22:58</t>
  </si>
  <si>
    <t>20.09.2023 12:22:59</t>
  </si>
  <si>
    <t>20.09.2023 12:23:02</t>
  </si>
  <si>
    <t>20.09.2023 12:23:32</t>
  </si>
  <si>
    <t>20.09.2023 12:23:35</t>
  </si>
  <si>
    <t>20.09.2023 12:23:36</t>
  </si>
  <si>
    <t>20.09.2023 12:23:38</t>
  </si>
  <si>
    <t>20.09.2023 12:23:39</t>
  </si>
  <si>
    <t>20.09.2023 12:23:41</t>
  </si>
  <si>
    <t>20.09.2023 12:23:43</t>
  </si>
  <si>
    <t>20.09.2023 12:23:47</t>
  </si>
  <si>
    <t>20.09.2023 12:23:48</t>
  </si>
  <si>
    <t>20.09.2023 12:23:50</t>
  </si>
  <si>
    <t>20.09.2023 12:23:51</t>
  </si>
  <si>
    <t>20.09.2023 12:23:59</t>
  </si>
  <si>
    <t>20.09.2023 12:24:00</t>
  </si>
  <si>
    <t>20.09.2023 12:24:02</t>
  </si>
  <si>
    <t>20.09.2023 12:24:03</t>
  </si>
  <si>
    <t>20.09.2023 12:24:05</t>
  </si>
  <si>
    <t>20.09.2023 12:24:29</t>
  </si>
  <si>
    <t>20.09.2023 12:24:32</t>
  </si>
  <si>
    <t>20.09.2023 12:24:33</t>
  </si>
  <si>
    <t>20.09.2023 12:24:35</t>
  </si>
  <si>
    <t>20.09.2023 12:24:36</t>
  </si>
  <si>
    <t>20.09.2023 12:24:38</t>
  </si>
  <si>
    <t>20.09.2023 12:24:44</t>
  </si>
  <si>
    <t>20.09.2023 12:24:45</t>
  </si>
  <si>
    <t>20.09.2023 12:24:47</t>
  </si>
  <si>
    <t>20.09.2023 12:24:48</t>
  </si>
  <si>
    <t>20.09.2023 12:25:21</t>
  </si>
  <si>
    <t>20.09.2023 12:25:57</t>
  </si>
  <si>
    <t>20.09.2023 12:26:00</t>
  </si>
  <si>
    <t>20.09.2023 12:26:02</t>
  </si>
  <si>
    <t>20.09.2023 12:26:03</t>
  </si>
  <si>
    <t>20.09.2023 12:26:05</t>
  </si>
  <si>
    <t>20.09.2023 12:26:06</t>
  </si>
  <si>
    <t>20.09.2023 12:26:08</t>
  </si>
  <si>
    <t>20.09.2023 12:26:09</t>
  </si>
  <si>
    <t>20.09.2023 12:26:14</t>
  </si>
  <si>
    <t>20.09.2023 12:26:15</t>
  </si>
  <si>
    <t>20.09.2023 12:26:17</t>
  </si>
  <si>
    <t>20.09.2023 12:26:18</t>
  </si>
  <si>
    <t>20.09.2023 12:26:20</t>
  </si>
  <si>
    <t>20.09.2023 12:26:21</t>
  </si>
  <si>
    <t>20.09.2023 12:26:23</t>
  </si>
  <si>
    <t>20.09.2023 12:26:24</t>
  </si>
  <si>
    <t>20.09.2023 12:26:26</t>
  </si>
  <si>
    <t>20.09.2023 12:26:27</t>
  </si>
  <si>
    <t>20.09.2023 12:26:29</t>
  </si>
  <si>
    <t>20.09.2023 12:26:30</t>
  </si>
  <si>
    <t>20.09.2023 12:26:32</t>
  </si>
  <si>
    <t>20.09.2023 12:26:33</t>
  </si>
  <si>
    <t>20.09.2023 12:26:35</t>
  </si>
  <si>
    <t>20.09.2023 12:26:36</t>
  </si>
  <si>
    <t>20.09.2023 12:26:38</t>
  </si>
  <si>
    <t>20.09.2023 12:26:41</t>
  </si>
  <si>
    <t>20.09.2023 12:26:42</t>
  </si>
  <si>
    <t>20.09.2023 12:26:43</t>
  </si>
  <si>
    <t>20.09.2023 12:26:45</t>
  </si>
  <si>
    <t>20.09.2023 12:26:46</t>
  </si>
  <si>
    <t>20.09.2023 12:26:47</t>
  </si>
  <si>
    <t>20.09.2023 12:27:06</t>
  </si>
  <si>
    <t>20.09.2023 12:27:08</t>
  </si>
  <si>
    <t>20.09.2023 12:27:09</t>
  </si>
  <si>
    <t>20.09.2023 12:27:10</t>
  </si>
  <si>
    <t>20.09.2023 12:27:12</t>
  </si>
  <si>
    <t>20.09.2023 12:27:13</t>
  </si>
  <si>
    <t>20.09.2023 12:27:14</t>
  </si>
  <si>
    <t>20.09.2023 12:27:15</t>
  </si>
  <si>
    <t>20.09.2023 12:27:17</t>
  </si>
  <si>
    <t>20.09.2023 12:28:36</t>
  </si>
  <si>
    <t>20.09.2023 12:28:37</t>
  </si>
  <si>
    <t>20.09.2023 12:28:39</t>
  </si>
  <si>
    <t>20.09.2023 12:28:40</t>
  </si>
  <si>
    <t>20.09.2023 12:28:42</t>
  </si>
  <si>
    <t>20.09.2023 12:29:42</t>
  </si>
  <si>
    <t>20.09.2023 12:29:45</t>
  </si>
  <si>
    <t>20.09.2023 12:29:46</t>
  </si>
  <si>
    <t>20.09.2023 12:29:48</t>
  </si>
  <si>
    <t>20.09.2023 12:29:49</t>
  </si>
  <si>
    <t>20.09.2023 12:29:51</t>
  </si>
  <si>
    <t>20.09.2023 12:29:52</t>
  </si>
  <si>
    <t>20.09.2023 12:30:25</t>
  </si>
  <si>
    <t>20.09.2023 12:30:27</t>
  </si>
  <si>
    <t>20.09.2023 12:30:28</t>
  </si>
  <si>
    <t>20.09.2023 12:30:30</t>
  </si>
  <si>
    <t>20.09.2023 12:30:31</t>
  </si>
  <si>
    <t>20.09.2023 12:31:03</t>
  </si>
  <si>
    <t>20.09.2023 12:31:07</t>
  </si>
  <si>
    <t>20.09.2023 12:31:09</t>
  </si>
  <si>
    <t>20.09.2023 12:31:10</t>
  </si>
  <si>
    <t>20.09.2023 12:31:12</t>
  </si>
  <si>
    <t>20.09.2023 12:31:13</t>
  </si>
  <si>
    <t>20.09.2023 12:31:15</t>
  </si>
  <si>
    <t>20.09.2023 12:31:16</t>
  </si>
  <si>
    <t>20.09.2023 12:32:18</t>
  </si>
  <si>
    <t>20.09.2023 12:32:19</t>
  </si>
  <si>
    <t>20.09.2023 12:32:21</t>
  </si>
  <si>
    <t>20.09.2023 12:32:22</t>
  </si>
  <si>
    <t>20.09.2023 12:32:24</t>
  </si>
  <si>
    <t>20.09.2023 12:32:25</t>
  </si>
  <si>
    <t>20.09.2023 12:32:27</t>
  </si>
  <si>
    <t>20.09.2023 12:32:28</t>
  </si>
  <si>
    <t>20.09.2023 12:32:31</t>
  </si>
  <si>
    <t>20.09.2023 12:32:36</t>
  </si>
  <si>
    <t>20.09.2023 12:32:37</t>
  </si>
  <si>
    <t>20.09.2023 12:32:40</t>
  </si>
  <si>
    <t>20.09.2023 12:32:42</t>
  </si>
  <si>
    <t>20.09.2023 12:32:43</t>
  </si>
  <si>
    <t>20.09.2023 12:32:45</t>
  </si>
  <si>
    <t>20.09.2023 12:32:46</t>
  </si>
  <si>
    <t>20.09.2023 12:32:48</t>
  </si>
  <si>
    <t>20.09.2023 12:33:31</t>
  </si>
  <si>
    <t>20.09.2023 12:33:33</t>
  </si>
  <si>
    <t>20.09.2023 12:33:34</t>
  </si>
  <si>
    <t>20.09.2023 12:33:35</t>
  </si>
  <si>
    <t>20.09.2023 12:33:37</t>
  </si>
  <si>
    <t>20.09.2023 12:33:38</t>
  </si>
  <si>
    <t>20.09.2023 12:33:39</t>
  </si>
  <si>
    <t>20.09.2023 12:33:40</t>
  </si>
  <si>
    <t>20.09.2023 12:33:42</t>
  </si>
  <si>
    <t>20.09.2023 12:33:46</t>
  </si>
  <si>
    <t>20.09.2023 12:34:04</t>
  </si>
  <si>
    <t>20.09.2023 12:34:05</t>
  </si>
  <si>
    <t>20.09.2023 12:34:07</t>
  </si>
  <si>
    <t>20.09.2023 12:34:08</t>
  </si>
  <si>
    <t>20.09.2023 12:34:10</t>
  </si>
  <si>
    <t>20.09.2023 12:34:22</t>
  </si>
  <si>
    <t>20.09.2023 12:34:25</t>
  </si>
  <si>
    <t>20.09.2023 12:34:26</t>
  </si>
  <si>
    <t>20.09.2023 12:34:28</t>
  </si>
  <si>
    <t>20.09.2023 12:34:29</t>
  </si>
  <si>
    <t>20.09.2023 12:34:31</t>
  </si>
  <si>
    <t>20.09.2023 12:35:17</t>
  </si>
  <si>
    <t>20.09.2023 12:35:22</t>
  </si>
  <si>
    <t>20.09.2023 12:35:23</t>
  </si>
  <si>
    <t>20.09.2023 12:35:28</t>
  </si>
  <si>
    <t>20.09.2023 12:35:32</t>
  </si>
  <si>
    <t>20.09.2023 12:36:04</t>
  </si>
  <si>
    <t>20.09.2023 12:36:07</t>
  </si>
  <si>
    <t>20.09.2023 12:36:08</t>
  </si>
  <si>
    <t>20.09.2023 12:36:11</t>
  </si>
  <si>
    <t>20.09.2023 12:36:13</t>
  </si>
  <si>
    <t>20.09.2023 12:36:14</t>
  </si>
  <si>
    <t>20.09.2023 12:36:16</t>
  </si>
  <si>
    <t>20.09.2023 12:37:31</t>
  </si>
  <si>
    <t>20.09.2023 12:37:32</t>
  </si>
  <si>
    <t>20.09.2023 12:37:34</t>
  </si>
  <si>
    <t>20.09.2023 12:37:35</t>
  </si>
  <si>
    <t>20.09.2023 12:37:37</t>
  </si>
  <si>
    <t>20.09.2023 12:37:38</t>
  </si>
  <si>
    <t>20.09.2023 12:37:40</t>
  </si>
  <si>
    <t>20.09.2023 12:37:41</t>
  </si>
  <si>
    <t>20.09.2023 12:37:58</t>
  </si>
  <si>
    <t>20.09.2023 12:38:01</t>
  </si>
  <si>
    <t>20.09.2023 12:38:02</t>
  </si>
  <si>
    <t>20.09.2023 12:38:04</t>
  </si>
  <si>
    <t>20.09.2023 12:38:05</t>
  </si>
  <si>
    <t>20.09.2023 12:38:07</t>
  </si>
  <si>
    <t>20.09.2023 12:38:08</t>
  </si>
  <si>
    <t>20.09.2023 12:39:03</t>
  </si>
  <si>
    <t>20.09.2023 12:39:05</t>
  </si>
  <si>
    <t>20.09.2023 12:39:06</t>
  </si>
  <si>
    <t>20.09.2023 12:39:08</t>
  </si>
  <si>
    <t>20.09.2023 12:39:09</t>
  </si>
  <si>
    <t>20.09.2023 12:39:53</t>
  </si>
  <si>
    <t>20.09.2023 12:39:54</t>
  </si>
  <si>
    <t>20.09.2023 12:39:56</t>
  </si>
  <si>
    <t>20.09.2023 12:39:57</t>
  </si>
  <si>
    <t>20.09.2023 12:40:00</t>
  </si>
  <si>
    <t>20.09.2023 12:40:25</t>
  </si>
  <si>
    <t>20.09.2023 12:40:28</t>
  </si>
  <si>
    <t>20.09.2023 12:40:30</t>
  </si>
  <si>
    <t>20.09.2023 12:40:31</t>
  </si>
  <si>
    <t>20.09.2023 12:40:33</t>
  </si>
  <si>
    <t>20.09.2023 12:40:34</t>
  </si>
  <si>
    <t>20.09.2023 12:40:55</t>
  </si>
  <si>
    <t>20.09.2023 12:40:58</t>
  </si>
  <si>
    <t>20.09.2023 12:41:00</t>
  </si>
  <si>
    <t>20.09.2023 12:41:01</t>
  </si>
  <si>
    <t>20.09.2023 12:41:03</t>
  </si>
  <si>
    <t>20.09.2023 12:41:04</t>
  </si>
  <si>
    <t>20.09.2023 12:41:10</t>
  </si>
  <si>
    <t>20.09.2023 12:41:13</t>
  </si>
  <si>
    <t>20.09.2023 12:41:15</t>
  </si>
  <si>
    <t>20.09.2023 12:41:16</t>
  </si>
  <si>
    <t>20.09.2023 12:41:17</t>
  </si>
  <si>
    <t>20.09.2023 12:41:19</t>
  </si>
  <si>
    <t>20.09.2023 12:41:21</t>
  </si>
  <si>
    <t>20.09.2023 12:41:45</t>
  </si>
  <si>
    <t>20.09.2023 12:41:47</t>
  </si>
  <si>
    <t>20.09.2023 12:41:48</t>
  </si>
  <si>
    <t>20.09.2023 12:41:50</t>
  </si>
  <si>
    <t>20.09.2023 12:41:51</t>
  </si>
  <si>
    <t>20.09.2023 12:41:53</t>
  </si>
  <si>
    <t>20.09.2023 12:42:03</t>
  </si>
  <si>
    <t>20.09.2023 12:42:05</t>
  </si>
  <si>
    <t>20.09.2023 12:42:08</t>
  </si>
  <si>
    <t>20.09.2023 12:42:09</t>
  </si>
  <si>
    <t>20.09.2023 12:42:10</t>
  </si>
  <si>
    <t>20.09.2023 12:42:12</t>
  </si>
  <si>
    <t>20.09.2023 12:42:13</t>
  </si>
  <si>
    <t>20.09.2023 12:42:14</t>
  </si>
  <si>
    <t>20.09.2023 12:42:15</t>
  </si>
  <si>
    <t>20.09.2023 12:42:17</t>
  </si>
  <si>
    <t>20.09.2023 12:42:19</t>
  </si>
  <si>
    <t>20.09.2023 12:42:22</t>
  </si>
  <si>
    <t>20.09.2023 12:42:24</t>
  </si>
  <si>
    <t>20.09.2023 12:42:25</t>
  </si>
  <si>
    <t>20.09.2023 12:42:27</t>
  </si>
  <si>
    <t>20.09.2023 12:42:28</t>
  </si>
  <si>
    <t>20.09.2023 12:43:06</t>
  </si>
  <si>
    <t>20.09.2023 12:43:07</t>
  </si>
  <si>
    <t>20.09.2023 12:43:09</t>
  </si>
  <si>
    <t>20.09.2023 12:43:40</t>
  </si>
  <si>
    <t>20.09.2023 12:43:42</t>
  </si>
  <si>
    <t>20.09.2023 12:43:43</t>
  </si>
  <si>
    <t>20.09.2023 12:43:44</t>
  </si>
  <si>
    <t>20.09.2023 12:43:45</t>
  </si>
  <si>
    <t>20.09.2023 12:43:47</t>
  </si>
  <si>
    <t>20.09.2023 12:43:49</t>
  </si>
  <si>
    <t>20.09.2023 12:43:52</t>
  </si>
  <si>
    <t>20.09.2023 12:44:34</t>
  </si>
  <si>
    <t>20.09.2023 12:44:36</t>
  </si>
  <si>
    <t>20.09.2023 12:44:37</t>
  </si>
  <si>
    <t>20.09.2023 12:44:38</t>
  </si>
  <si>
    <t>20.09.2023 12:44:40</t>
  </si>
  <si>
    <t>20.09.2023 12:44:41</t>
  </si>
  <si>
    <t>20.09.2023 12:44:44</t>
  </si>
  <si>
    <t>20.09.2023 12:44:45</t>
  </si>
  <si>
    <t>20.09.2023 12:44:46</t>
  </si>
  <si>
    <t>20.09.2023 12:44:47</t>
  </si>
  <si>
    <t>20.09.2023 12:44:49</t>
  </si>
  <si>
    <t>20.09.2023 12:44:50</t>
  </si>
  <si>
    <t>20.09.2023 12:44:51</t>
  </si>
  <si>
    <t>20.09.2023 12:44:52</t>
  </si>
  <si>
    <t>20.09.2023 12:44:54</t>
  </si>
  <si>
    <t>20.09.2023 12:44:55</t>
  </si>
  <si>
    <t>20.09.2023 12:44:56</t>
  </si>
  <si>
    <t>20.09.2023 12:45:09</t>
  </si>
  <si>
    <t>20.09.2023 12:45:11</t>
  </si>
  <si>
    <t>20.09.2023 12:45:12</t>
  </si>
  <si>
    <t>20.09.2023 12:45:13</t>
  </si>
  <si>
    <t>20.09.2023 12:45:15</t>
  </si>
  <si>
    <t>20.09.2023 12:45:46</t>
  </si>
  <si>
    <t>20.09.2023 12:45:50</t>
  </si>
  <si>
    <t>20.09.2023 12:45:52</t>
  </si>
  <si>
    <t>20.09.2023 12:45:55</t>
  </si>
  <si>
    <t>20.09.2023 12:45:58</t>
  </si>
  <si>
    <t>20.09.2023 12:45:59</t>
  </si>
  <si>
    <t>20.09.2023 12:46:00</t>
  </si>
  <si>
    <t>20.09.2023 12:46:02</t>
  </si>
  <si>
    <t>20.09.2023 12:46:03</t>
  </si>
  <si>
    <t>20.09.2023 12:46:06</t>
  </si>
  <si>
    <t>20.09.2023 12:46:07</t>
  </si>
  <si>
    <t>20.09.2023 12:46:09</t>
  </si>
  <si>
    <t>20.09.2023 12:46:10</t>
  </si>
  <si>
    <t>20.09.2023 12:46:12</t>
  </si>
  <si>
    <t>20.09.2023 12:46:22</t>
  </si>
  <si>
    <t>20.09.2023 12:46:24</t>
  </si>
  <si>
    <t>20.09.2023 12:46:25</t>
  </si>
  <si>
    <t>20.09.2023 12:46:26</t>
  </si>
  <si>
    <t>20.09.2023 12:46:29</t>
  </si>
  <si>
    <t>20.09.2023 12:46:30</t>
  </si>
  <si>
    <t>20.09.2023 12:46:32</t>
  </si>
  <si>
    <t>20.09.2023 12:46:33</t>
  </si>
  <si>
    <t>20.09.2023 12:46:34</t>
  </si>
  <si>
    <t>20.09.2023 12:46:35</t>
  </si>
  <si>
    <t>20.09.2023 12:46:38</t>
  </si>
  <si>
    <t>20.09.2023 12:47:07</t>
  </si>
  <si>
    <t>20.09.2023 12:47:08</t>
  </si>
  <si>
    <t>20.09.2023 12:47:09</t>
  </si>
  <si>
    <t>20.09.2023 12:47:11</t>
  </si>
  <si>
    <t>20.09.2023 12:47:12</t>
  </si>
  <si>
    <t>20.09.2023 12:47:13</t>
  </si>
  <si>
    <t>20.09.2023 12:47:14</t>
  </si>
  <si>
    <t>20.09.2023 12:47:19</t>
  </si>
  <si>
    <t>20.09.2023 12:47:20</t>
  </si>
  <si>
    <t>20.09.2023 12:47:21</t>
  </si>
  <si>
    <t>20.09.2023 12:47:23</t>
  </si>
  <si>
    <t>20.09.2023 12:47:24</t>
  </si>
  <si>
    <t>20.09.2023 12:47:55</t>
  </si>
  <si>
    <t>20.09.2023 12:47:57</t>
  </si>
  <si>
    <t>20.09.2023 12:47:58</t>
  </si>
  <si>
    <t>20.09.2023 12:47:59</t>
  </si>
  <si>
    <t>20.09.2023 12:48:02</t>
  </si>
  <si>
    <t>20.09.2023 12:48:23</t>
  </si>
  <si>
    <t>20.09.2023 12:48:25</t>
  </si>
  <si>
    <t>20.09.2023 12:48:26</t>
  </si>
  <si>
    <t>20.09.2023 12:48:28</t>
  </si>
  <si>
    <t>20.09.2023 12:48:29</t>
  </si>
  <si>
    <t>20.09.2023 12:48:31</t>
  </si>
  <si>
    <t>20.09.2023 12:48:32</t>
  </si>
  <si>
    <t>20.09.2023 12:48:34</t>
  </si>
  <si>
    <t>20.09.2023 12:48:35</t>
  </si>
  <si>
    <t>20.09.2023 12:48:37</t>
  </si>
  <si>
    <t>20.09.2023 12:48:58</t>
  </si>
  <si>
    <t>20.09.2023 12:49:03</t>
  </si>
  <si>
    <t>20.09.2023 12:49:06</t>
  </si>
  <si>
    <t>20.09.2023 12:49:08</t>
  </si>
  <si>
    <t>20.09.2023 12:49:09</t>
  </si>
  <si>
    <t>20.09.2023 12:49:10</t>
  </si>
  <si>
    <t>20.09.2023 12:49:12</t>
  </si>
  <si>
    <t>20.09.2023 12:49:13</t>
  </si>
  <si>
    <t>20.09.2023 12:49:16</t>
  </si>
  <si>
    <t>20.09.2023 12:49:19</t>
  </si>
  <si>
    <t>20.09.2023 12:49:20</t>
  </si>
  <si>
    <t>20.09.2023 12:49:22</t>
  </si>
  <si>
    <t>20.09.2023 12:49:23</t>
  </si>
  <si>
    <t>20.09.2023 12:49:25</t>
  </si>
  <si>
    <t>20.09.2023 12:49:26</t>
  </si>
  <si>
    <t>20.09.2023 12:49:38</t>
  </si>
  <si>
    <t>20.09.2023 12:49:40</t>
  </si>
  <si>
    <t>20.09.2023 12:49:41</t>
  </si>
  <si>
    <t>20.09.2023 12:49:43</t>
  </si>
  <si>
    <t>20.09.2023 12:49:44</t>
  </si>
  <si>
    <t>20.09.2023 12:49:46</t>
  </si>
  <si>
    <t>20.09.2023 12:50:10</t>
  </si>
  <si>
    <t>20.09.2023 12:50:11</t>
  </si>
  <si>
    <t>20.09.2023 12:50:13</t>
  </si>
  <si>
    <t>20.09.2023 12:50:14</t>
  </si>
  <si>
    <t>20.09.2023 12:50:17</t>
  </si>
  <si>
    <t>20.09.2023 12:50:19</t>
  </si>
  <si>
    <t>20.09.2023 12:50:20</t>
  </si>
  <si>
    <t>20.09.2023 12:50:22</t>
  </si>
  <si>
    <t>20.09.2023 12:50:25</t>
  </si>
  <si>
    <t>20.09.2023 12:51:10</t>
  </si>
  <si>
    <t>20.09.2023 12:51:11</t>
  </si>
  <si>
    <t>20.09.2023 12:51:12</t>
  </si>
  <si>
    <t>20.09.2023 12:51:14</t>
  </si>
  <si>
    <t>20.09.2023 12:51:15</t>
  </si>
  <si>
    <t>20.09.2023 12:51:18</t>
  </si>
  <si>
    <t>20.09.2023 12:51:50</t>
  </si>
  <si>
    <t>20.09.2023 12:51:52</t>
  </si>
  <si>
    <t>20.09.2023 12:51:53</t>
  </si>
  <si>
    <t>20.09.2023 12:51:54</t>
  </si>
  <si>
    <t>20.09.2023 12:51:56</t>
  </si>
  <si>
    <t>20.09.2023 12:51:57</t>
  </si>
  <si>
    <t>20.09.2023 12:52:03</t>
  </si>
  <si>
    <t>20.09.2023 12:52:13</t>
  </si>
  <si>
    <t>20.09.2023 12:52:14</t>
  </si>
  <si>
    <t>20.09.2023 12:52:16</t>
  </si>
  <si>
    <t>20.09.2023 12:52:17</t>
  </si>
  <si>
    <t>20.09.2023 12:52:18</t>
  </si>
  <si>
    <t>20.09.2023 12:52:21</t>
  </si>
  <si>
    <t>20.09.2023 12:55:27</t>
  </si>
  <si>
    <t>20.09.2023 12:55:30</t>
  </si>
  <si>
    <t>20.09.2023 12:55:31</t>
  </si>
  <si>
    <t>20.09.2023 12:55:33</t>
  </si>
  <si>
    <t>20.09.2023 12:55:34</t>
  </si>
  <si>
    <t>20.09.2023 12:55:36</t>
  </si>
  <si>
    <t>20.09.2023 12:55:37</t>
  </si>
  <si>
    <t>20.09.2023 12:55:39</t>
  </si>
  <si>
    <t>20.09.2023 12:56:51</t>
  </si>
  <si>
    <t>20.09.2023 12:56:55</t>
  </si>
  <si>
    <t>20.09.2023 12:56:57</t>
  </si>
  <si>
    <t>20.09.2023 12:56:58</t>
  </si>
  <si>
    <t>20.09.2023 12:57:00</t>
  </si>
  <si>
    <t>20.09.2023 12:57:01</t>
  </si>
  <si>
    <t>20.09.2023 12:57:03</t>
  </si>
  <si>
    <t>20.09.2023 12:58:36</t>
  </si>
  <si>
    <t>20.09.2023 12:58:39</t>
  </si>
  <si>
    <t>20.09.2023 12:58:40</t>
  </si>
  <si>
    <t>20.09.2023 12:58:42</t>
  </si>
  <si>
    <t>20.09.2023 12:58:43</t>
  </si>
  <si>
    <t>20.09.2023 12:58:45</t>
  </si>
  <si>
    <t>20.09.2023 12:58:46</t>
  </si>
  <si>
    <t>20.09.2023 12:59:03</t>
  </si>
  <si>
    <t>20.09.2023 12:59:04</t>
  </si>
  <si>
    <t>20.09.2023 12:59:05</t>
  </si>
  <si>
    <t>20.09.2023 12:59:07</t>
  </si>
  <si>
    <t>20.09.2023 12:59:08</t>
  </si>
  <si>
    <t>20.09.2023 12:59:11</t>
  </si>
  <si>
    <t>20.09.2023 12:59:54</t>
  </si>
  <si>
    <t>20.09.2023 12:59:56</t>
  </si>
  <si>
    <t>20.09.2023 12:59:57</t>
  </si>
  <si>
    <t>20.09.2023 12:59:59</t>
  </si>
  <si>
    <t>20.09.2023 13:01:26</t>
  </si>
  <si>
    <t>20.09.2023 13:01:27</t>
  </si>
  <si>
    <t>20.09.2023 13:01:29</t>
  </si>
  <si>
    <t>20.09.2023 13:01:35</t>
  </si>
  <si>
    <t>20.09.2023 13:01:36</t>
  </si>
  <si>
    <t>20.09.2023 13:01:38</t>
  </si>
  <si>
    <t>20.09.2023 13:01:39</t>
  </si>
  <si>
    <t>20.09.2023 13:01:41</t>
  </si>
  <si>
    <t>20.09.2023 13:01:42</t>
  </si>
  <si>
    <t>20.09.2023 13:01:44</t>
  </si>
  <si>
    <t>20.09.2023 13:01:45</t>
  </si>
  <si>
    <t>20.09.2023 13:01:47</t>
  </si>
  <si>
    <t>20.09.2023 13:01:48</t>
  </si>
  <si>
    <t>20.09.2023 13:01:50</t>
  </si>
  <si>
    <t>20.09.2023 13:01:54</t>
  </si>
  <si>
    <t>20.09.2023 13:01:55</t>
  </si>
  <si>
    <t>20.09.2023 13:01:57</t>
  </si>
  <si>
    <t>20.09.2023 13:01:58</t>
  </si>
  <si>
    <t>20.09.2023 13:01:59</t>
  </si>
  <si>
    <t>20.09.2023 13:02:01</t>
  </si>
  <si>
    <t>20.09.2023 13:02:02</t>
  </si>
  <si>
    <t>20.09.2023 13:02:51</t>
  </si>
  <si>
    <t>20.09.2023 13:02:54</t>
  </si>
  <si>
    <t>20.09.2023 13:02:56</t>
  </si>
  <si>
    <t>20.09.2023 13:02:57</t>
  </si>
  <si>
    <t>20.09.2023 13:02:59</t>
  </si>
  <si>
    <t>20.09.2023 13:03:30</t>
  </si>
  <si>
    <t>20.09.2023 13:04:39</t>
  </si>
  <si>
    <t>20.09.2023 13:04:41</t>
  </si>
  <si>
    <t>20.09.2023 13:04:42</t>
  </si>
  <si>
    <t>20.09.2023 13:04:44</t>
  </si>
  <si>
    <t>20.09.2023 13:04:45</t>
  </si>
  <si>
    <t>20.09.2023 13:04:47</t>
  </si>
  <si>
    <t>20.09.2023 13:04:54</t>
  </si>
  <si>
    <t>20.09.2023 13:04:56</t>
  </si>
  <si>
    <t>20.09.2023 13:04:58</t>
  </si>
  <si>
    <t>20.09.2023 13:05:00</t>
  </si>
  <si>
    <t>20.09.2023 13:05:01</t>
  </si>
  <si>
    <t>20.09.2023 13:05:02</t>
  </si>
  <si>
    <t>20.09.2023 13:05:04</t>
  </si>
  <si>
    <t>20.09.2023 13:05:05</t>
  </si>
  <si>
    <t>20.09.2023 13:05:08</t>
  </si>
  <si>
    <t>20.09.2023 13:05:10</t>
  </si>
  <si>
    <t>20.09.2023 13:05:12</t>
  </si>
  <si>
    <t>20.09.2023 13:05:13</t>
  </si>
  <si>
    <t>20.09.2023 13:05:14</t>
  </si>
  <si>
    <t>20.09.2023 13:05:16</t>
  </si>
  <si>
    <t>20.09.2023 13:05:17</t>
  </si>
  <si>
    <t>20.09.2023 13:05:18</t>
  </si>
  <si>
    <t>20.09.2023 13:05:21</t>
  </si>
  <si>
    <t>20.09.2023 13:05:30</t>
  </si>
  <si>
    <t>20.09.2023 13:05:31</t>
  </si>
  <si>
    <t>20.09.2023 13:05:34</t>
  </si>
  <si>
    <t>20.09.2023 13:05:36</t>
  </si>
  <si>
    <t>20.09.2023 13:05:37</t>
  </si>
  <si>
    <t>20.09.2023 13:05:39</t>
  </si>
  <si>
    <t>20.09.2023 13:05:40</t>
  </si>
  <si>
    <t>20.09.2023 13:05:42</t>
  </si>
  <si>
    <t>20.09.2023 13:06:40</t>
  </si>
  <si>
    <t>20.09.2023 13:06:42</t>
  </si>
  <si>
    <t>20.09.2023 13:06:43</t>
  </si>
  <si>
    <t>20.09.2023 13:06:44</t>
  </si>
  <si>
    <t>20.09.2023 13:06:46</t>
  </si>
  <si>
    <t>20.09.2023 13:06:48</t>
  </si>
  <si>
    <t>20.09.2023 13:06:50</t>
  </si>
  <si>
    <t>20.09.2023 13:07:25</t>
  </si>
  <si>
    <t>20.09.2023 13:07:28</t>
  </si>
  <si>
    <t>20.09.2023 13:07:30</t>
  </si>
  <si>
    <t>20.09.2023 13:07:31</t>
  </si>
  <si>
    <t>20.09.2023 13:07:33</t>
  </si>
  <si>
    <t>20.09.2023 13:07:34</t>
  </si>
  <si>
    <t>20.09.2023 13:07:36</t>
  </si>
  <si>
    <t>20.09.2023 13:07:37</t>
  </si>
  <si>
    <t>20.09.2023 13:07:39</t>
  </si>
  <si>
    <t>20.09.2023 13:07:40</t>
  </si>
  <si>
    <t>20.09.2023 13:07:42</t>
  </si>
  <si>
    <t>20.09.2023 13:07:43</t>
  </si>
  <si>
    <t>20.09.2023 13:07:46</t>
  </si>
  <si>
    <t>20.09.2023 13:08:26</t>
  </si>
  <si>
    <t>20.09.2023 13:08:29</t>
  </si>
  <si>
    <t>20.09.2023 13:08:31</t>
  </si>
  <si>
    <t>20.09.2023 13:08:32</t>
  </si>
  <si>
    <t>20.09.2023 13:08:34</t>
  </si>
  <si>
    <t>20.09.2023 13:08:35</t>
  </si>
  <si>
    <t>20.09.2023 13:08:37</t>
  </si>
  <si>
    <t>20.09.2023 13:08:38</t>
  </si>
  <si>
    <t>20.09.2023 13:08:41</t>
  </si>
  <si>
    <t>20.09.2023 13:08:44</t>
  </si>
  <si>
    <t>20.09.2023 13:08:46</t>
  </si>
  <si>
    <t>20.09.2023 13:08:47</t>
  </si>
  <si>
    <t>20.09.2023 13:09:29</t>
  </si>
  <si>
    <t>20.09.2023 13:09:32</t>
  </si>
  <si>
    <t>20.09.2023 13:09:34</t>
  </si>
  <si>
    <t>20.09.2023 13:09:35</t>
  </si>
  <si>
    <t>20.09.2023 13:09:37</t>
  </si>
  <si>
    <t>20.09.2023 13:09:38</t>
  </si>
  <si>
    <t>20.09.2023 13:09:40</t>
  </si>
  <si>
    <t>20.09.2023 13:09:47</t>
  </si>
  <si>
    <t>20.09.2023 13:09:49</t>
  </si>
  <si>
    <t>20.09.2023 13:09:50</t>
  </si>
  <si>
    <t>20.09.2023 13:09:52</t>
  </si>
  <si>
    <t>20.09.2023 13:09:53</t>
  </si>
  <si>
    <t>20.09.2023 13:09:55</t>
  </si>
  <si>
    <t>20.09.2023 13:09:56</t>
  </si>
  <si>
    <t>20.09.2023 13:11:05</t>
  </si>
  <si>
    <t>20.09.2023 13:11:07</t>
  </si>
  <si>
    <t>20.09.2023 13:11:08</t>
  </si>
  <si>
    <t>20.09.2023 13:11:09</t>
  </si>
  <si>
    <t>20.09.2023 13:11:11</t>
  </si>
  <si>
    <t>20.09.2023 13:11:12</t>
  </si>
  <si>
    <t>20.09.2023 13:12:45</t>
  </si>
  <si>
    <t>20.09.2023 13:12:48</t>
  </si>
  <si>
    <t>20.09.2023 13:12:49</t>
  </si>
  <si>
    <t>20.09.2023 13:12:51</t>
  </si>
  <si>
    <t>20.09.2023 13:12:52</t>
  </si>
  <si>
    <t>20.09.2023 13:12:55</t>
  </si>
  <si>
    <t>20.09.2023 13:12:57</t>
  </si>
  <si>
    <t>20.09.2023 13:12:58</t>
  </si>
  <si>
    <t>20.09.2023 13:13:00</t>
  </si>
  <si>
    <t>20.09.2023 13:13:01</t>
  </si>
  <si>
    <t>20.09.2023 13:13:04</t>
  </si>
  <si>
    <t>20.09.2023 13:13:07</t>
  </si>
  <si>
    <t>20.09.2023 13:13:08</t>
  </si>
  <si>
    <t>20.09.2023 13:13:10</t>
  </si>
  <si>
    <t>20.09.2023 13:13:11</t>
  </si>
  <si>
    <t>20.09.2023 13:13:13</t>
  </si>
  <si>
    <t>20.09.2023 13:13:14</t>
  </si>
  <si>
    <t>20.09.2023 13:13:16</t>
  </si>
  <si>
    <t>20.09.2023 13:13:29</t>
  </si>
  <si>
    <t>20.09.2023 13:13:30</t>
  </si>
  <si>
    <t>20.09.2023 13:13:32</t>
  </si>
  <si>
    <t>20.09.2023 13:13:33</t>
  </si>
  <si>
    <t>20.09.2023 13:13:34</t>
  </si>
  <si>
    <t>20.09.2023 13:13:52</t>
  </si>
  <si>
    <t>20.09.2023 13:13:55</t>
  </si>
  <si>
    <t>20.09.2023 13:14:29</t>
  </si>
  <si>
    <t>20.09.2023 13:15:25</t>
  </si>
  <si>
    <t>20.09.2023 13:15:26</t>
  </si>
  <si>
    <t>20.09.2023 13:15:29</t>
  </si>
  <si>
    <t>20.09.2023 13:15:31</t>
  </si>
  <si>
    <t>20.09.2023 13:15:32</t>
  </si>
  <si>
    <t>20.09.2023 13:15:35</t>
  </si>
  <si>
    <t>20.09.2023 13:15:37</t>
  </si>
  <si>
    <t>20.09.2023 13:16:00</t>
  </si>
  <si>
    <t>20.09.2023 13:16:02</t>
  </si>
  <si>
    <t>20.09.2023 13:16:03</t>
  </si>
  <si>
    <t>20.09.2023 13:16:04</t>
  </si>
  <si>
    <t>20.09.2023 13:16:06</t>
  </si>
  <si>
    <t>20.09.2023 13:16:07</t>
  </si>
  <si>
    <t>20.09.2023 13:16:08</t>
  </si>
  <si>
    <t>20.09.2023 13:16:33</t>
  </si>
  <si>
    <t>20.09.2023 13:16:35</t>
  </si>
  <si>
    <t>20.09.2023 13:16:36</t>
  </si>
  <si>
    <t>20.09.2023 13:16:38</t>
  </si>
  <si>
    <t>20.09.2023 13:16:39</t>
  </si>
  <si>
    <t>20.09.2023 13:16:41</t>
  </si>
  <si>
    <t>20.09.2023 13:16:42</t>
  </si>
  <si>
    <t>20.09.2023 13:16:44</t>
  </si>
  <si>
    <t>20.09.2023 13:16:45</t>
  </si>
  <si>
    <t>20.09.2023 13:18:09</t>
  </si>
  <si>
    <t>20.09.2023 13:18:12</t>
  </si>
  <si>
    <t>20.09.2023 13:18:14</t>
  </si>
  <si>
    <t>20.09.2023 13:18:17</t>
  </si>
  <si>
    <t>20.09.2023 13:18:18</t>
  </si>
  <si>
    <t>20.09.2023 13:18:20</t>
  </si>
  <si>
    <t>20.09.2023 13:18:21</t>
  </si>
  <si>
    <t>20.09.2023 13:18:24</t>
  </si>
  <si>
    <t>20.09.2023 13:18:26</t>
  </si>
  <si>
    <t>20.09.2023 13:18:27</t>
  </si>
  <si>
    <t>20.09.2023 13:18:28</t>
  </si>
  <si>
    <t>20.09.2023 13:18:51</t>
  </si>
  <si>
    <t>20.09.2023 13:18:52</t>
  </si>
  <si>
    <t>20.09.2023 13:18:53</t>
  </si>
  <si>
    <t>20.09.2023 13:18:54</t>
  </si>
  <si>
    <t>20.09.2023 13:19:38</t>
  </si>
  <si>
    <t>20.09.2023 13:19:41</t>
  </si>
  <si>
    <t>20.09.2023 13:19:42</t>
  </si>
  <si>
    <t>20.09.2023 13:19:44</t>
  </si>
  <si>
    <t>20.09.2023 13:19:45</t>
  </si>
  <si>
    <t>20.09.2023 13:19:47</t>
  </si>
  <si>
    <t>20.09.2023 13:19:48</t>
  </si>
  <si>
    <t>20.09.2023 13:19:50</t>
  </si>
  <si>
    <t>20.09.2023 13:19:51</t>
  </si>
  <si>
    <t>20.09.2023 13:19:52</t>
  </si>
  <si>
    <t>20.09.2023 13:19:54</t>
  </si>
  <si>
    <t>20.09.2023 13:20:04</t>
  </si>
  <si>
    <t>20.09.2023 13:20:06</t>
  </si>
  <si>
    <t>20.09.2023 13:20:12</t>
  </si>
  <si>
    <t>20.09.2023 13:20:13</t>
  </si>
  <si>
    <t>20.09.2023 13:20:15</t>
  </si>
  <si>
    <t>20.09.2023 13:20:16</t>
  </si>
  <si>
    <t>20.09.2023 13:20:19</t>
  </si>
  <si>
    <t>20.09.2023 13:20:21</t>
  </si>
  <si>
    <t>20.09.2023 13:20:22</t>
  </si>
  <si>
    <t>20.09.2023 13:20:24</t>
  </si>
  <si>
    <t>20.09.2023 13:20:25</t>
  </si>
  <si>
    <t>20.09.2023 13:20:27</t>
  </si>
  <si>
    <t>20.09.2023 13:20:45</t>
  </si>
  <si>
    <t>20.09.2023 13:20:46</t>
  </si>
  <si>
    <t>20.09.2023 13:22:01</t>
  </si>
  <si>
    <t>20.09.2023 13:22:03</t>
  </si>
  <si>
    <t>20.09.2023 13:22:04</t>
  </si>
  <si>
    <t>20.09.2023 13:22:05</t>
  </si>
  <si>
    <t>20.09.2023 13:22:06</t>
  </si>
  <si>
    <t>20.09.2023 13:22:08</t>
  </si>
  <si>
    <t>20.09.2023 13:22:09</t>
  </si>
  <si>
    <t>20.09.2023 13:22:10</t>
  </si>
  <si>
    <t>20.09.2023 13:22:11</t>
  </si>
  <si>
    <t>20.09.2023 13:22:46</t>
  </si>
  <si>
    <t>20.09.2023 13:22:49</t>
  </si>
  <si>
    <t>20.09.2023 13:22:50</t>
  </si>
  <si>
    <t>20.09.2023 13:22:52</t>
  </si>
  <si>
    <t>20.09.2023 13:23:41</t>
  </si>
  <si>
    <t>20.09.2023 13:23:44</t>
  </si>
  <si>
    <t>20.09.2023 13:23:47</t>
  </si>
  <si>
    <t>20.09.2023 13:23:50</t>
  </si>
  <si>
    <t>20.09.2023 13:23:52</t>
  </si>
  <si>
    <t>20.09.2023 13:23:53</t>
  </si>
  <si>
    <t>20.09.2023 13:23:55</t>
  </si>
  <si>
    <t>20.09.2023 13:23:56</t>
  </si>
  <si>
    <t>20.09.2023 13:24:05</t>
  </si>
  <si>
    <t>20.09.2023 13:24:07</t>
  </si>
  <si>
    <t>20.09.2023 13:24:08</t>
  </si>
  <si>
    <t>20.09.2023 13:24:09</t>
  </si>
  <si>
    <t>20.09.2023 13:24:10</t>
  </si>
  <si>
    <t>20.09.2023 13:24:12</t>
  </si>
  <si>
    <t>20.09.2023 13:24:50</t>
  </si>
  <si>
    <t>20.09.2023 13:24:53</t>
  </si>
  <si>
    <t>20.09.2023 13:24:56</t>
  </si>
  <si>
    <t>20.09.2023 13:24:58</t>
  </si>
  <si>
    <t>20.09.2023 13:25:02</t>
  </si>
  <si>
    <t>20.09.2023 13:25:29</t>
  </si>
  <si>
    <t>20.09.2023 13:25:32</t>
  </si>
  <si>
    <t>20.09.2023 13:25:34</t>
  </si>
  <si>
    <t>20.09.2023 13:25:35</t>
  </si>
  <si>
    <t>20.09.2023 13:25:37</t>
  </si>
  <si>
    <t>20.09.2023 13:25:38</t>
  </si>
  <si>
    <t>20.09.2023 13:25:40</t>
  </si>
  <si>
    <t>20.09.2023 13:25:41</t>
  </si>
  <si>
    <t>20.09.2023 13:25:43</t>
  </si>
  <si>
    <t>20.09.2023 13:25:46</t>
  </si>
  <si>
    <t>20.09.2023 13:25:53</t>
  </si>
  <si>
    <t>20.09.2023 13:25:56</t>
  </si>
  <si>
    <t>20.09.2023 13:25:58</t>
  </si>
  <si>
    <t>20.09.2023 13:25:59</t>
  </si>
  <si>
    <t>20.09.2023 13:26:01</t>
  </si>
  <si>
    <t>20.09.2023 13:26:02</t>
  </si>
  <si>
    <t>20.09.2023 13:26:04</t>
  </si>
  <si>
    <t>20.09.2023 13:26:07</t>
  </si>
  <si>
    <t>20.09.2023 13:26:08</t>
  </si>
  <si>
    <t>20.09.2023 13:26:10</t>
  </si>
  <si>
    <t>20.09.2023 13:26:11</t>
  </si>
  <si>
    <t>20.09.2023 13:26:13</t>
  </si>
  <si>
    <t>20.09.2023 13:26:14</t>
  </si>
  <si>
    <t>20.09.2023 13:26:16</t>
  </si>
  <si>
    <t>20.09.2023 13:26:47</t>
  </si>
  <si>
    <t>20.09.2023 13:26:50</t>
  </si>
  <si>
    <t>20.09.2023 13:26:52</t>
  </si>
  <si>
    <t>20.09.2023 13:26:53</t>
  </si>
  <si>
    <t>20.09.2023 13:26:55</t>
  </si>
  <si>
    <t>20.09.2023 13:26:56</t>
  </si>
  <si>
    <t>20.09.2023 13:26:58</t>
  </si>
  <si>
    <t>20.09.2023 13:26:59</t>
  </si>
  <si>
    <t>20.09.2023 13:27:01</t>
  </si>
  <si>
    <t>20.09.2023 13:27:07</t>
  </si>
  <si>
    <t>20.09.2023 13:27:08</t>
  </si>
  <si>
    <t>20.09.2023 13:27:10</t>
  </si>
  <si>
    <t>20.09.2023 13:27:11</t>
  </si>
  <si>
    <t>20.09.2023 13:27:13</t>
  </si>
  <si>
    <t>20.09.2023 13:27:16</t>
  </si>
  <si>
    <t>20.09.2023 13:27:17</t>
  </si>
  <si>
    <t>20.09.2023 13:27:19</t>
  </si>
  <si>
    <t>20.09.2023 13:27:20</t>
  </si>
  <si>
    <t>20.09.2023 13:27:35</t>
  </si>
  <si>
    <t>20.09.2023 13:27:36</t>
  </si>
  <si>
    <t>20.09.2023 13:27:38</t>
  </si>
  <si>
    <t>20.09.2023 13:27:39</t>
  </si>
  <si>
    <t>20.09.2023 13:27:41</t>
  </si>
  <si>
    <t>20.09.2023 13:27:42</t>
  </si>
  <si>
    <t>20.09.2023 13:29:32</t>
  </si>
  <si>
    <t>20.09.2023 13:29:33</t>
  </si>
  <si>
    <t>20.09.2023 13:29:34</t>
  </si>
  <si>
    <t>20.09.2023 13:29:36</t>
  </si>
  <si>
    <t>20.09.2023 13:29:37</t>
  </si>
  <si>
    <t>20.09.2023 13:29:38</t>
  </si>
  <si>
    <t>20.09.2023 13:29:39</t>
  </si>
  <si>
    <t>20.09.2023 13:29:41</t>
  </si>
  <si>
    <t>20.09.2023 13:29:42</t>
  </si>
  <si>
    <t>20.09.2023 13:29:51</t>
  </si>
  <si>
    <t>20.09.2023 13:29:52</t>
  </si>
  <si>
    <t>20.09.2023 13:29:53</t>
  </si>
  <si>
    <t>20.09.2023 13:29:55</t>
  </si>
  <si>
    <t>20.09.2023 13:30:18</t>
  </si>
  <si>
    <t>20.09.2023 13:30:20</t>
  </si>
  <si>
    <t>20.09.2023 13:30:21</t>
  </si>
  <si>
    <t>20.09.2023 13:30:22</t>
  </si>
  <si>
    <t>20.09.2023 13:30:24</t>
  </si>
  <si>
    <t>20.09.2023 13:30:25</t>
  </si>
  <si>
    <t>20.09.2023 13:30:28</t>
  </si>
  <si>
    <t>20.09.2023 13:30:49</t>
  </si>
  <si>
    <t>20.09.2023 13:30:50</t>
  </si>
  <si>
    <t>20.09.2023 13:30:51</t>
  </si>
  <si>
    <t>20.09.2023 13:30:53</t>
  </si>
  <si>
    <t>20.09.2023 13:30:54</t>
  </si>
  <si>
    <t>20.09.2023 13:30:57</t>
  </si>
  <si>
    <t>20.09.2023 13:31:25</t>
  </si>
  <si>
    <t>20.09.2023 13:31:30</t>
  </si>
  <si>
    <t>20.09.2023 13:31:33</t>
  </si>
  <si>
    <t>20.09.2023 13:31:36</t>
  </si>
  <si>
    <t>20.09.2023 13:31:40</t>
  </si>
  <si>
    <t>20.09.2023 13:31:46</t>
  </si>
  <si>
    <t>20.09.2023 13:31:47</t>
  </si>
  <si>
    <t>20.09.2023 13:31:50</t>
  </si>
  <si>
    <t>20.09.2023 13:31:51</t>
  </si>
  <si>
    <t>20.09.2023 13:31:54</t>
  </si>
  <si>
    <t>20.09.2023 13:32:02</t>
  </si>
  <si>
    <t>20.09.2023 13:32:03</t>
  </si>
  <si>
    <t>20.09.2023 13:32:05</t>
  </si>
  <si>
    <t>20.09.2023 13:32:06</t>
  </si>
  <si>
    <t>20.09.2023 13:32:08</t>
  </si>
  <si>
    <t>20.09.2023 13:32:09</t>
  </si>
  <si>
    <t>20.09.2023 13:33:05</t>
  </si>
  <si>
    <t>20.09.2023 13:33:06</t>
  </si>
  <si>
    <t>20.09.2023 13:33:08</t>
  </si>
  <si>
    <t>20.09.2023 13:33:09</t>
  </si>
  <si>
    <t>20.09.2023 13:33:11</t>
  </si>
  <si>
    <t>20.09.2023 13:33:12</t>
  </si>
  <si>
    <t>20.09.2023 13:33:14</t>
  </si>
  <si>
    <t>20.09.2023 13:33:19</t>
  </si>
  <si>
    <t>20.09.2023 13:33:21</t>
  </si>
  <si>
    <t>20.09.2023 13:33:22</t>
  </si>
  <si>
    <t>20.09.2023 13:33:23</t>
  </si>
  <si>
    <t>20.09.2023 13:33:28</t>
  </si>
  <si>
    <t>20.09.2023 13:33:29</t>
  </si>
  <si>
    <t>20.09.2023 13:33:31</t>
  </si>
  <si>
    <t>20.09.2023 13:33:34</t>
  </si>
  <si>
    <t>20.09.2023 13:33:35</t>
  </si>
  <si>
    <t>20.09.2023 13:33:37</t>
  </si>
  <si>
    <t>20.09.2023 13:33:38</t>
  </si>
  <si>
    <t>20.09.2023 13:33:40</t>
  </si>
  <si>
    <t>20.09.2023 13:33:41</t>
  </si>
  <si>
    <t>20.09.2023 13:33:58</t>
  </si>
  <si>
    <t>20.09.2023 13:33:59</t>
  </si>
  <si>
    <t>20.09.2023 13:34:00</t>
  </si>
  <si>
    <t>20.09.2023 13:34:02</t>
  </si>
  <si>
    <t>20.09.2023 13:34:03</t>
  </si>
  <si>
    <t>20.09.2023 13:34:04</t>
  </si>
  <si>
    <t>20.09.2023 13:34:05</t>
  </si>
  <si>
    <t>20.09.2023 13:34:07</t>
  </si>
  <si>
    <t>20.09.2023 13:34:08</t>
  </si>
  <si>
    <t>20.09.2023 13:34:09</t>
  </si>
  <si>
    <t>20.09.2023 13:34:11</t>
  </si>
  <si>
    <t>20.09.2023 13:34:12</t>
  </si>
  <si>
    <t>20.09.2023 13:34:14</t>
  </si>
  <si>
    <t>20.09.2023 13:34:17</t>
  </si>
  <si>
    <t>20.09.2023 13:34:18</t>
  </si>
  <si>
    <t>20.09.2023 13:34:20</t>
  </si>
  <si>
    <t>20.09.2023 13:35:16</t>
  </si>
  <si>
    <t>20.09.2023 13:35:18</t>
  </si>
  <si>
    <t>20.09.2023 13:35:19</t>
  </si>
  <si>
    <t>20.09.2023 13:35:20</t>
  </si>
  <si>
    <t>20.09.2023 13:35:22</t>
  </si>
  <si>
    <t>20.09.2023 13:35:23</t>
  </si>
  <si>
    <t>20.09.2023 13:35:24</t>
  </si>
  <si>
    <t>20.09.2023 13:35:25</t>
  </si>
  <si>
    <t>20.09.2023 13:35:27</t>
  </si>
  <si>
    <t>20.09.2023 13:35:52</t>
  </si>
  <si>
    <t>20.09.2023 13:35:53</t>
  </si>
  <si>
    <t>20.09.2023 13:35:55</t>
  </si>
  <si>
    <t>20.09.2023 13:35:57</t>
  </si>
  <si>
    <t>20.09.2023 13:35:59</t>
  </si>
  <si>
    <t>20.09.2023 13:36:35</t>
  </si>
  <si>
    <t>20.09.2023 13:36:36</t>
  </si>
  <si>
    <t>20.09.2023 13:36:37</t>
  </si>
  <si>
    <t>20.09.2023 13:36:39</t>
  </si>
  <si>
    <t>20.09.2023 13:36:40</t>
  </si>
  <si>
    <t>20.09.2023 13:36:50</t>
  </si>
  <si>
    <t>20.09.2023 13:36:52</t>
  </si>
  <si>
    <t>20.09.2023 13:36:53</t>
  </si>
  <si>
    <t>20.09.2023 13:36:55</t>
  </si>
  <si>
    <t>20.09.2023 13:37:41</t>
  </si>
  <si>
    <t>20.09.2023 13:37:44</t>
  </si>
  <si>
    <t>20.09.2023 13:37:46</t>
  </si>
  <si>
    <t>20.09.2023 13:37:47</t>
  </si>
  <si>
    <t>20.09.2023 13:37:49</t>
  </si>
  <si>
    <t>20.09.2023 13:37:50</t>
  </si>
  <si>
    <t>20.09.2023 13:37:52</t>
  </si>
  <si>
    <t>20.09.2023 13:37:53</t>
  </si>
  <si>
    <t>20.09.2023 13:38:01</t>
  </si>
  <si>
    <t>20.09.2023 13:38:02</t>
  </si>
  <si>
    <t>20.09.2023 13:38:04</t>
  </si>
  <si>
    <t>20.09.2023 13:38:31</t>
  </si>
  <si>
    <t>20.09.2023 13:38:32</t>
  </si>
  <si>
    <t>20.09.2023 13:38:33</t>
  </si>
  <si>
    <t>20.09.2023 13:38:35</t>
  </si>
  <si>
    <t>20.09.2023 13:38:36</t>
  </si>
  <si>
    <t>20.09.2023 13:38:37</t>
  </si>
  <si>
    <t>20.09.2023 13:38:49</t>
  </si>
  <si>
    <t>20.09.2023 13:38:53</t>
  </si>
  <si>
    <t>20.09.2023 13:38:55</t>
  </si>
  <si>
    <t>20.09.2023 13:38:56</t>
  </si>
  <si>
    <t>20.09.2023 13:38:58</t>
  </si>
  <si>
    <t>20.09.2023 13:38:59</t>
  </si>
  <si>
    <t>20.09.2023 13:39:01</t>
  </si>
  <si>
    <t>20.09.2023 13:39:02</t>
  </si>
  <si>
    <t>20.09.2023 13:39:04</t>
  </si>
  <si>
    <t>20.09.2023 13:39:05</t>
  </si>
  <si>
    <t>20.09.2023 13:39:07</t>
  </si>
  <si>
    <t>20.09.2023 13:40:11</t>
  </si>
  <si>
    <t>20.09.2023 13:40:14</t>
  </si>
  <si>
    <t>20.09.2023 13:40:16</t>
  </si>
  <si>
    <t>20.09.2023 13:40:17</t>
  </si>
  <si>
    <t>20.09.2023 13:40:24</t>
  </si>
  <si>
    <t>20.09.2023 13:40:28</t>
  </si>
  <si>
    <t>20.09.2023 13:40:29</t>
  </si>
  <si>
    <t>20.09.2023 13:40:33</t>
  </si>
  <si>
    <t>20.09.2023 13:40:35</t>
  </si>
  <si>
    <t>20.09.2023 13:40:36</t>
  </si>
  <si>
    <t>20.09.2023 13:40:37</t>
  </si>
  <si>
    <t>20.09.2023 13:40:40</t>
  </si>
  <si>
    <t>20.09.2023 13:40:52</t>
  </si>
  <si>
    <t>20.09.2023 13:40:54</t>
  </si>
  <si>
    <t>20.09.2023 13:40:55</t>
  </si>
  <si>
    <t>20.09.2023 13:40:56</t>
  </si>
  <si>
    <t>20.09.2023 13:40:57</t>
  </si>
  <si>
    <t>20.09.2023 13:40:59</t>
  </si>
  <si>
    <t>20.09.2023 13:41:00</t>
  </si>
  <si>
    <t>20.09.2023 13:41:28</t>
  </si>
  <si>
    <t>20.09.2023 13:41:30</t>
  </si>
  <si>
    <t>20.09.2023 13:41:31</t>
  </si>
  <si>
    <t>20.09.2023 13:41:32</t>
  </si>
  <si>
    <t>20.09.2023 13:41:34</t>
  </si>
  <si>
    <t>20.09.2023 13:41:50</t>
  </si>
  <si>
    <t>20.09.2023 13:41:51</t>
  </si>
  <si>
    <t>20.09.2023 13:41:53</t>
  </si>
  <si>
    <t>20.09.2023 13:41:54</t>
  </si>
  <si>
    <t>20.09.2023 13:42:07</t>
  </si>
  <si>
    <t>20.09.2023 13:42:08</t>
  </si>
  <si>
    <t>20.09.2023 13:42:13</t>
  </si>
  <si>
    <t>20.09.2023 13:42:16</t>
  </si>
  <si>
    <t>20.09.2023 13:42:17</t>
  </si>
  <si>
    <t>20.09.2023 13:42:18</t>
  </si>
  <si>
    <t>20.09.2023 13:42:20</t>
  </si>
  <si>
    <t>20.09.2023 13:42:21</t>
  </si>
  <si>
    <t>20.09.2023 13:42:22</t>
  </si>
  <si>
    <t>20.09.2023 13:42:23</t>
  </si>
  <si>
    <t>20.09.2023 13:42:26</t>
  </si>
  <si>
    <t>20.09.2023 13:42:56</t>
  </si>
  <si>
    <t>20.09.2023 13:42:59</t>
  </si>
  <si>
    <t>20.09.2023 13:43:00</t>
  </si>
  <si>
    <t>20.09.2023 13:43:02</t>
  </si>
  <si>
    <t>20.09.2023 13:43:03</t>
  </si>
  <si>
    <t>20.09.2023 13:43:05</t>
  </si>
  <si>
    <t>20.09.2023 13:43:06</t>
  </si>
  <si>
    <t>20.09.2023 13:43:08</t>
  </si>
  <si>
    <t>20.09.2023 13:43:09</t>
  </si>
  <si>
    <t>20.09.2023 13:43:18</t>
  </si>
  <si>
    <t>20.09.2023 13:43:20</t>
  </si>
  <si>
    <t>20.09.2023 13:43:21</t>
  </si>
  <si>
    <t>20.09.2023 13:43:22</t>
  </si>
  <si>
    <t>20.09.2023 13:43:23</t>
  </si>
  <si>
    <t>20.09.2023 13:43:25</t>
  </si>
  <si>
    <t>20.09.2023 13:43:30</t>
  </si>
  <si>
    <t>20.09.2023 13:43:35</t>
  </si>
  <si>
    <t>20.09.2023 13:43:36</t>
  </si>
  <si>
    <t>20.09.2023 13:43:38</t>
  </si>
  <si>
    <t>20.09.2023 13:43:39</t>
  </si>
  <si>
    <t>20.09.2023 13:43:51</t>
  </si>
  <si>
    <t>20.09.2023 13:43:53</t>
  </si>
  <si>
    <t>20.09.2023 13:43:54</t>
  </si>
  <si>
    <t>20.09.2023 13:43:56</t>
  </si>
  <si>
    <t>20.09.2023 13:44:05</t>
  </si>
  <si>
    <t>20.09.2023 13:44:06</t>
  </si>
  <si>
    <t>20.09.2023 13:44:08</t>
  </si>
  <si>
    <t>20.09.2023 13:44:09</t>
  </si>
  <si>
    <t>20.09.2023 13:44:52</t>
  </si>
  <si>
    <t>20.09.2023 13:44:55</t>
  </si>
  <si>
    <t>20.09.2023 13:44:57</t>
  </si>
  <si>
    <t>20.09.2023 13:44:58</t>
  </si>
  <si>
    <t>20.09.2023 13:45:00</t>
  </si>
  <si>
    <t>20.09.2023 13:45:01</t>
  </si>
  <si>
    <t>20.09.2023 13:45:03</t>
  </si>
  <si>
    <t>20.09.2023 13:45:04</t>
  </si>
  <si>
    <t>20.09.2023 13:45:06</t>
  </si>
  <si>
    <t>20.09.2023 13:45:07</t>
  </si>
  <si>
    <t>20.09.2023 13:45:09</t>
  </si>
  <si>
    <t>20.09.2023 13:45:10</t>
  </si>
  <si>
    <t>20.09.2023 13:45:13</t>
  </si>
  <si>
    <t>20.09.2023 13:45:40</t>
  </si>
  <si>
    <t>20.09.2023 13:45:43</t>
  </si>
  <si>
    <t>20.09.2023 13:45:44</t>
  </si>
  <si>
    <t>20.09.2023 13:45:46</t>
  </si>
  <si>
    <t>20.09.2023 13:45:47</t>
  </si>
  <si>
    <t>20.09.2023 13:45:49</t>
  </si>
  <si>
    <t>20.09.2023 13:45:50</t>
  </si>
  <si>
    <t>20.09.2023 13:45:52</t>
  </si>
  <si>
    <t>20.09.2023 13:45:53</t>
  </si>
  <si>
    <t>20.09.2023 13:46:46</t>
  </si>
  <si>
    <t>20.09.2023 13:46:47</t>
  </si>
  <si>
    <t>20.09.2023 13:46:49</t>
  </si>
  <si>
    <t>20.09.2023 13:46:50</t>
  </si>
  <si>
    <t>20.09.2023 13:46:53</t>
  </si>
  <si>
    <t>20.09.2023 13:46:56</t>
  </si>
  <si>
    <t>20.09.2023 13:46:57</t>
  </si>
  <si>
    <t>20.09.2023 13:46:59</t>
  </si>
  <si>
    <t>20.09.2023 13:47:00</t>
  </si>
  <si>
    <t>20.09.2023 13:47:59</t>
  </si>
  <si>
    <t>20.09.2023 13:48:00</t>
  </si>
  <si>
    <t>20.09.2023 13:48:02</t>
  </si>
  <si>
    <t>20.09.2023 13:48:03</t>
  </si>
  <si>
    <t>20.09.2023 13:48:06</t>
  </si>
  <si>
    <t>20.09.2023 13:48:08</t>
  </si>
  <si>
    <t>20.09.2023 13:48:09</t>
  </si>
  <si>
    <t>20.09.2023 13:48:11</t>
  </si>
  <si>
    <t>20.09.2023 13:48:12</t>
  </si>
  <si>
    <t>20.09.2023 13:48:30</t>
  </si>
  <si>
    <t>20.09.2023 13:48:31</t>
  </si>
  <si>
    <t>20.09.2023 13:48:33</t>
  </si>
  <si>
    <t>20.09.2023 13:48:34</t>
  </si>
  <si>
    <t>20.09.2023 13:48:35</t>
  </si>
  <si>
    <t>20.09.2023 13:48:36</t>
  </si>
  <si>
    <t>20.09.2023 13:48:39</t>
  </si>
  <si>
    <t>20.09.2023 13:48:47</t>
  </si>
  <si>
    <t>20.09.2023 13:48:48</t>
  </si>
  <si>
    <t>20.09.2023 13:48:49</t>
  </si>
  <si>
    <t>20.09.2023 13:48:51</t>
  </si>
  <si>
    <t>20.09.2023 13:49:03</t>
  </si>
  <si>
    <t>20.09.2023 13:49:04</t>
  </si>
  <si>
    <t>20.09.2023 13:49:05</t>
  </si>
  <si>
    <t>20.09.2023 13:49:06</t>
  </si>
  <si>
    <t>20.09.2023 13:49:09</t>
  </si>
  <si>
    <t>20.09.2023 13:49:11</t>
  </si>
  <si>
    <t>20.09.2023 13:49:12</t>
  </si>
  <si>
    <t>20.09.2023 13:49:14</t>
  </si>
  <si>
    <t>20.09.2023 13:49:17</t>
  </si>
  <si>
    <t>20.09.2023 13:49:20</t>
  </si>
  <si>
    <t>20.09.2023 13:49:21</t>
  </si>
  <si>
    <t>20.09.2023 13:49:23</t>
  </si>
  <si>
    <t>20.09.2023 13:49:46</t>
  </si>
  <si>
    <t>20.09.2023 13:49:48</t>
  </si>
  <si>
    <t>20.09.2023 13:49:49</t>
  </si>
  <si>
    <t>20.09.2023 13:49:50</t>
  </si>
  <si>
    <t>20.09.2023 13:49:52</t>
  </si>
  <si>
    <t>20.09.2023 13:50:09</t>
  </si>
  <si>
    <t>20.09.2023 13:50:11</t>
  </si>
  <si>
    <t>20.09.2023 13:50:12</t>
  </si>
  <si>
    <t>20.09.2023 13:50:13</t>
  </si>
  <si>
    <t>20.09.2023 13:50:14</t>
  </si>
  <si>
    <t>20.09.2023 13:50:16</t>
  </si>
  <si>
    <t>20.09.2023 13:50:17</t>
  </si>
  <si>
    <t>20.09.2023 13:51:09</t>
  </si>
  <si>
    <t>20.09.2023 13:51:11</t>
  </si>
  <si>
    <t>20.09.2023 13:51:12</t>
  </si>
  <si>
    <t>20.09.2023 13:51:13</t>
  </si>
  <si>
    <t>20.09.2023 13:51:14</t>
  </si>
  <si>
    <t>20.09.2023 13:51:16</t>
  </si>
  <si>
    <t>20.09.2023 13:51:21</t>
  </si>
  <si>
    <t>20.09.2023 13:51:23</t>
  </si>
  <si>
    <t>20.09.2023 13:51:27</t>
  </si>
  <si>
    <t>20.09.2023 13:52:09</t>
  </si>
  <si>
    <t>20.09.2023 13:52:20</t>
  </si>
  <si>
    <t>20.09.2023 13:52:24</t>
  </si>
  <si>
    <t>20.09.2023 13:52:25</t>
  </si>
  <si>
    <t>20.09.2023 13:52:27</t>
  </si>
  <si>
    <t>20.09.2023 13:52:28</t>
  </si>
  <si>
    <t>20.09.2023 13:52:34</t>
  </si>
  <si>
    <t>20.09.2023 13:52:36</t>
  </si>
  <si>
    <t>20.09.2023 13:52:43</t>
  </si>
  <si>
    <t>20.09.2023 13:52:45</t>
  </si>
  <si>
    <t>20.09.2023 13:52:46</t>
  </si>
  <si>
    <t>20.09.2023 13:52:48</t>
  </si>
  <si>
    <t>20.09.2023 13:53:03</t>
  </si>
  <si>
    <t>20.09.2023 13:53:04</t>
  </si>
  <si>
    <t>20.09.2023 13:53:06</t>
  </si>
  <si>
    <t>20.09.2023 13:53:07</t>
  </si>
  <si>
    <t>20.09.2023 13:53:08</t>
  </si>
  <si>
    <t>20.09.2023 13:53:09</t>
  </si>
  <si>
    <t>20.09.2023 13:53:11</t>
  </si>
  <si>
    <t>20.09.2023 13:53:12</t>
  </si>
  <si>
    <t>20.09.2023 13:53:25</t>
  </si>
  <si>
    <t>20.09.2023 13:53:27</t>
  </si>
  <si>
    <t>20.09.2023 13:53:28</t>
  </si>
  <si>
    <t>20.09.2023 13:54:14</t>
  </si>
  <si>
    <t>20.09.2023 13:54:16</t>
  </si>
  <si>
    <t>20.09.2023 13:54:17</t>
  </si>
  <si>
    <t>20.09.2023 13:54:19</t>
  </si>
  <si>
    <t>20.09.2023 13:54:20</t>
  </si>
  <si>
    <t>20.09.2023 13:54:22</t>
  </si>
  <si>
    <t>20.09.2023 13:54:23</t>
  </si>
  <si>
    <t>20.09.2023 13:55:20</t>
  </si>
  <si>
    <t>20.09.2023 13:55:22</t>
  </si>
  <si>
    <t>20.09.2023 13:55:23</t>
  </si>
  <si>
    <t>20.09.2023 13:55:25</t>
  </si>
  <si>
    <t>20.09.2023 13:55:26</t>
  </si>
  <si>
    <t>20.09.2023 13:56:07</t>
  </si>
  <si>
    <t>20.09.2023 13:56:08</t>
  </si>
  <si>
    <t>20.09.2023 13:56:10</t>
  </si>
  <si>
    <t>20.09.2023 13:56:11</t>
  </si>
  <si>
    <t>20.09.2023 13:56:13</t>
  </si>
  <si>
    <t>20.09.2023 13:56:14</t>
  </si>
  <si>
    <t>20.09.2023 13:57:16</t>
  </si>
  <si>
    <t>20.09.2023 13:57:17</t>
  </si>
  <si>
    <t>20.09.2023 13:57:18</t>
  </si>
  <si>
    <t>20.09.2023 13:57:20</t>
  </si>
  <si>
    <t>20.09.2023 13:57:21</t>
  </si>
  <si>
    <t>20.09.2023 13:57:25</t>
  </si>
  <si>
    <t>20.09.2023 13:57:54</t>
  </si>
  <si>
    <t>20.09.2023 13:57:55</t>
  </si>
  <si>
    <t>20.09.2023 13:57:56</t>
  </si>
  <si>
    <t>20.09.2023 13:57:58</t>
  </si>
  <si>
    <t>20.09.2023 13:57:59</t>
  </si>
  <si>
    <t>20.09.2023 13:58:00</t>
  </si>
  <si>
    <t>20.09.2023 13:58:02</t>
  </si>
  <si>
    <t>20.09.2023 13:58:03</t>
  </si>
  <si>
    <t>20.09.2023 13:58:04</t>
  </si>
  <si>
    <t>20.09.2023 13:58:05</t>
  </si>
  <si>
    <t>20.09.2023 13:58:07</t>
  </si>
  <si>
    <t>20.09.2023 13:58:08</t>
  </si>
  <si>
    <t>20.09.2023 13:58:09</t>
  </si>
  <si>
    <t>20.09.2023 13:58:10</t>
  </si>
  <si>
    <t>20.09.2023 13:58:12</t>
  </si>
  <si>
    <t>20.09.2023 13:58:56</t>
  </si>
  <si>
    <t>20.09.2023 13:58:58</t>
  </si>
  <si>
    <t>20.09.2023 13:58:59</t>
  </si>
  <si>
    <t>20.09.2023 13:59:01</t>
  </si>
  <si>
    <t>20.09.2023 13:59:02</t>
  </si>
  <si>
    <t>20.09.2023 13:59:28</t>
  </si>
  <si>
    <t>20.09.2023 13:59:29</t>
  </si>
  <si>
    <t>20.09.2023 13:59:31</t>
  </si>
  <si>
    <t>20.09.2023 13:59:32</t>
  </si>
  <si>
    <t>20.09.2023 13:59:33</t>
  </si>
  <si>
    <t>20.09.2023 13:59:34</t>
  </si>
  <si>
    <t>20.09.2023 13:59:55</t>
  </si>
  <si>
    <t>20.09.2023 13:59:56</t>
  </si>
  <si>
    <t>20.09.2023 13:59:58</t>
  </si>
  <si>
    <t>20.09.2023 13:59:59</t>
  </si>
  <si>
    <t>20.09.2023 14:00:00</t>
  </si>
  <si>
    <t>20.09.2023 14:00:02</t>
  </si>
  <si>
    <t>20.09.2023 14:00:15</t>
  </si>
  <si>
    <t>20.09.2023 14:00:16</t>
  </si>
  <si>
    <t>20.09.2023 14:00:18</t>
  </si>
  <si>
    <t>20.09.2023 14:00:19</t>
  </si>
  <si>
    <t>20.09.2023 14:00:21</t>
  </si>
  <si>
    <t>20.09.2023 14:00:22</t>
  </si>
  <si>
    <t>20.09.2023 14:00:24</t>
  </si>
  <si>
    <t>20.09.2023 14:00:25</t>
  </si>
  <si>
    <t>20.09.2023 14:00:27</t>
  </si>
  <si>
    <t>20.09.2023 14:02:07</t>
  </si>
  <si>
    <t>20.09.2023 14:02:13</t>
  </si>
  <si>
    <t>20.09.2023 14:02:15</t>
  </si>
  <si>
    <t>20.09.2023 14:02:18</t>
  </si>
  <si>
    <t>20.09.2023 14:02:19</t>
  </si>
  <si>
    <t>20.09.2023 14:02:21</t>
  </si>
  <si>
    <t>20.09.2023 14:02:22</t>
  </si>
  <si>
    <t>20.09.2023 14:02:43</t>
  </si>
  <si>
    <t>20.09.2023 14:02:45</t>
  </si>
  <si>
    <t>20.09.2023 14:02:46</t>
  </si>
  <si>
    <t>20.09.2023 14:02:47</t>
  </si>
  <si>
    <t>20.09.2023 14:02:48</t>
  </si>
  <si>
    <t>20.09.2023 14:02:50</t>
  </si>
  <si>
    <t>20.09.2023 14:02:51</t>
  </si>
  <si>
    <t>20.09.2023 14:02:52</t>
  </si>
  <si>
    <t>20.09.2023 14:02:53</t>
  </si>
  <si>
    <t>20.09.2023 14:02:55</t>
  </si>
  <si>
    <t>20.09.2023 14:02:58</t>
  </si>
  <si>
    <t>20.09.2023 14:02:59</t>
  </si>
  <si>
    <t>20.09.2023 14:03:01</t>
  </si>
  <si>
    <t>20.09.2023 14:03:02</t>
  </si>
  <si>
    <t>20.09.2023 14:03:04</t>
  </si>
  <si>
    <t>20.09.2023 14:03:31</t>
  </si>
  <si>
    <t>20.09.2023 14:03:32</t>
  </si>
  <si>
    <t>20.09.2023 14:03:44</t>
  </si>
  <si>
    <t>20.09.2023 14:03:46</t>
  </si>
  <si>
    <t>20.09.2023 14:03:47</t>
  </si>
  <si>
    <t>20.09.2023 14:04:11</t>
  </si>
  <si>
    <t>20.09.2023 14:04:15</t>
  </si>
  <si>
    <t>20.09.2023 14:04:18</t>
  </si>
  <si>
    <t>20.09.2023 14:04:20</t>
  </si>
  <si>
    <t>20.09.2023 14:04:24</t>
  </si>
  <si>
    <t>20.09.2023 14:04:25</t>
  </si>
  <si>
    <t>20.09.2023 14:04:27</t>
  </si>
  <si>
    <t>20.09.2023 14:05:18</t>
  </si>
  <si>
    <t>20.09.2023 14:05:19</t>
  </si>
  <si>
    <t>20.09.2023 14:05:22</t>
  </si>
  <si>
    <t>20.09.2023 14:05:24</t>
  </si>
  <si>
    <t>20.09.2023 14:05:28</t>
  </si>
  <si>
    <t>20.09.2023 14:05:34</t>
  </si>
  <si>
    <t>20.09.2023 14:05:36</t>
  </si>
  <si>
    <t>20.09.2023 14:05:37</t>
  </si>
  <si>
    <t>20.09.2023 14:05:38</t>
  </si>
  <si>
    <t>20.09.2023 14:05:40</t>
  </si>
  <si>
    <t>20.09.2023 14:05:41</t>
  </si>
  <si>
    <t>20.09.2023 14:05:42</t>
  </si>
  <si>
    <t>20.09.2023 14:06:25</t>
  </si>
  <si>
    <t>20.09.2023 14:06:27</t>
  </si>
  <si>
    <t>20.09.2023 14:06:28</t>
  </si>
  <si>
    <t>20.09.2023 14:06:30</t>
  </si>
  <si>
    <t>20.09.2023 14:06:31</t>
  </si>
  <si>
    <t>20.09.2023 14:06:33</t>
  </si>
  <si>
    <t>20.09.2023 14:06:34</t>
  </si>
  <si>
    <t>20.09.2023 14:06:36</t>
  </si>
  <si>
    <t>20.09.2023 14:06:37</t>
  </si>
  <si>
    <t>20.09.2023 14:06:39</t>
  </si>
  <si>
    <t>20.09.2023 14:06:42</t>
  </si>
  <si>
    <t>20.09.2023 14:06:43</t>
  </si>
  <si>
    <t>20.09.2023 14:06:45</t>
  </si>
  <si>
    <t>20.09.2023 14:06:46</t>
  </si>
  <si>
    <t>20.09.2023 14:06:49</t>
  </si>
  <si>
    <t>20.09.2023 14:06:51</t>
  </si>
  <si>
    <t>20.09.2023 14:06:52</t>
  </si>
  <si>
    <t>20.09.2023 14:06:54</t>
  </si>
  <si>
    <t>20.09.2023 14:07:30</t>
  </si>
  <si>
    <t>20.09.2023 14:07:31</t>
  </si>
  <si>
    <t>20.09.2023 14:07:33</t>
  </si>
  <si>
    <t>20.09.2023 14:07:34</t>
  </si>
  <si>
    <t>20.09.2023 14:07:36</t>
  </si>
  <si>
    <t>20.09.2023 14:08:22</t>
  </si>
  <si>
    <t>20.09.2023 14:08:24</t>
  </si>
  <si>
    <t>20.09.2023 14:08:25</t>
  </si>
  <si>
    <t>20.09.2023 14:08:27</t>
  </si>
  <si>
    <t>20.09.2023 14:08:28</t>
  </si>
  <si>
    <t>20.09.2023 14:09:28</t>
  </si>
  <si>
    <t>20.09.2023 14:09:30</t>
  </si>
  <si>
    <t>20.09.2023 14:09:31</t>
  </si>
  <si>
    <t>20.09.2023 14:09:32</t>
  </si>
  <si>
    <t>20.09.2023 14:09:33</t>
  </si>
  <si>
    <t>20.09.2023 14:09:35</t>
  </si>
  <si>
    <t>20.09.2023 14:09:36</t>
  </si>
  <si>
    <t>20.09.2023 14:09:39</t>
  </si>
  <si>
    <t>20.09.2023 14:09:43</t>
  </si>
  <si>
    <t>20.09.2023 14:09:45</t>
  </si>
  <si>
    <t>20.09.2023 14:09:46</t>
  </si>
  <si>
    <t>20.09.2023 14:09:48</t>
  </si>
  <si>
    <t>20.09.2023 14:09:49</t>
  </si>
  <si>
    <t>20.09.2023 14:09:51</t>
  </si>
  <si>
    <t>20.09.2023 14:09:52</t>
  </si>
  <si>
    <t>20.09.2023 14:09:54</t>
  </si>
  <si>
    <t>20.09.2023 14:09:55</t>
  </si>
  <si>
    <t>20.09.2023 14:09:57</t>
  </si>
  <si>
    <t>20.09.2023 14:09:58</t>
  </si>
  <si>
    <t>20.09.2023 14:10:00</t>
  </si>
  <si>
    <t>20.09.2023 14:10:01</t>
  </si>
  <si>
    <t>20.09.2023 14:10:15</t>
  </si>
  <si>
    <t>20.09.2023 14:10:16</t>
  </si>
  <si>
    <t>20.09.2023 14:10:17</t>
  </si>
  <si>
    <t>20.09.2023 14:10:19</t>
  </si>
  <si>
    <t>20.09.2023 14:10:20</t>
  </si>
  <si>
    <t>20.09.2023 14:10:21</t>
  </si>
  <si>
    <t>20.09.2023 14:10:25</t>
  </si>
  <si>
    <t>20.09.2023 14:10:27</t>
  </si>
  <si>
    <t>20.09.2023 14:10:28</t>
  </si>
  <si>
    <t>20.09.2023 14:10:46</t>
  </si>
  <si>
    <t>20.09.2023 14:10:47</t>
  </si>
  <si>
    <t>20.09.2023 14:10:49</t>
  </si>
  <si>
    <t>20.09.2023 14:10:55</t>
  </si>
  <si>
    <t>20.09.2023 14:10:56</t>
  </si>
  <si>
    <t>20.09.2023 14:10:59</t>
  </si>
  <si>
    <t>20.09.2023 14:11:10</t>
  </si>
  <si>
    <t>20.09.2023 14:11:14</t>
  </si>
  <si>
    <t>20.09.2023 14:11:16</t>
  </si>
  <si>
    <t>20.09.2023 14:11:17</t>
  </si>
  <si>
    <t>20.09.2023 14:11:20</t>
  </si>
  <si>
    <t>20.09.2023 14:11:22</t>
  </si>
  <si>
    <t>20.09.2023 14:11:23</t>
  </si>
  <si>
    <t>20.09.2023 14:12:31</t>
  </si>
  <si>
    <t>20.09.2023 14:12:32</t>
  </si>
  <si>
    <t>20.09.2023 14:12:34</t>
  </si>
  <si>
    <t>20.09.2023 14:13:41</t>
  </si>
  <si>
    <t>20.09.2023 14:13:44</t>
  </si>
  <si>
    <t>20.09.2023 14:13:47</t>
  </si>
  <si>
    <t>20.09.2023 14:13:49</t>
  </si>
  <si>
    <t>20.09.2023 14:13:50</t>
  </si>
  <si>
    <t>20.09.2023 14:14:40</t>
  </si>
  <si>
    <t>20.09.2023 14:14:41</t>
  </si>
  <si>
    <t>20.09.2023 14:14:43</t>
  </si>
  <si>
    <t>20.09.2023 14:14:44</t>
  </si>
  <si>
    <t>20.09.2023 14:14:46</t>
  </si>
  <si>
    <t>20.09.2023 14:14:47</t>
  </si>
  <si>
    <t>20.09.2023 14:14:49</t>
  </si>
  <si>
    <t>20.09.2023 14:14:50</t>
  </si>
  <si>
    <t>20.09.2023 14:15:19</t>
  </si>
  <si>
    <t>20.09.2023 14:15:20</t>
  </si>
  <si>
    <t>20.09.2023 14:15:21</t>
  </si>
  <si>
    <t>20.09.2023 14:15:23</t>
  </si>
  <si>
    <t>20.09.2023 14:15:24</t>
  </si>
  <si>
    <t>20.09.2023 14:15:27</t>
  </si>
  <si>
    <t>20.09.2023 14:15:42</t>
  </si>
  <si>
    <t>20.09.2023 14:15:43</t>
  </si>
  <si>
    <t>20.09.2023 14:15:44</t>
  </si>
  <si>
    <t>20.09.2023 14:15:46</t>
  </si>
  <si>
    <t>20.09.2023 14:15:47</t>
  </si>
  <si>
    <t>20.09.2023 14:15:48</t>
  </si>
  <si>
    <t>20.09.2023 14:15:49</t>
  </si>
  <si>
    <t>20.09.2023 14:15:51</t>
  </si>
  <si>
    <t>20.09.2023 14:15:55</t>
  </si>
  <si>
    <t>20.09.2023 14:15:56</t>
  </si>
  <si>
    <t>20.09.2023 14:15:58</t>
  </si>
  <si>
    <t>20.09.2023 14:15:59</t>
  </si>
  <si>
    <t>20.09.2023 14:16:00</t>
  </si>
  <si>
    <t>20.09.2023 14:16:02</t>
  </si>
  <si>
    <t>20.09.2023 14:16:03</t>
  </si>
  <si>
    <t>20.09.2023 14:16:04</t>
  </si>
  <si>
    <t>20.09.2023 14:16:05</t>
  </si>
  <si>
    <t>20.09.2023 14:16:07</t>
  </si>
  <si>
    <t>20.09.2023 14:16:09</t>
  </si>
  <si>
    <t>20.09.2023 14:16:26</t>
  </si>
  <si>
    <t>20.09.2023 14:16:27</t>
  </si>
  <si>
    <t>20.09.2023 14:16:29</t>
  </si>
  <si>
    <t>20.09.2023 14:16:30</t>
  </si>
  <si>
    <t>20.09.2023 14:16:32</t>
  </si>
  <si>
    <t>20.09.2023 14:16:33</t>
  </si>
  <si>
    <t>20.09.2023 14:17:02</t>
  </si>
  <si>
    <t>20.09.2023 14:17:03</t>
  </si>
  <si>
    <t>20.09.2023 14:17:05</t>
  </si>
  <si>
    <t>20.09.2023 14:17:06</t>
  </si>
  <si>
    <t>20.09.2023 14:17:08</t>
  </si>
  <si>
    <t>20.09.2023 14:17:09</t>
  </si>
  <si>
    <t>20.09.2023 14:17:11</t>
  </si>
  <si>
    <t>20.09.2023 14:17:12</t>
  </si>
  <si>
    <t>20.09.2023 14:17:14</t>
  </si>
  <si>
    <t>20.09.2023 14:17:15</t>
  </si>
  <si>
    <t>20.09.2023 14:17:17</t>
  </si>
  <si>
    <t>20.09.2023 14:17:18</t>
  </si>
  <si>
    <t>20.09.2023 14:17:20</t>
  </si>
  <si>
    <t>20.09.2023 14:17:21</t>
  </si>
  <si>
    <t>20.09.2023 14:17:23</t>
  </si>
  <si>
    <t>20.09.2023 14:17:24</t>
  </si>
  <si>
    <t>20.09.2023 14:17:26</t>
  </si>
  <si>
    <t>20.09.2023 14:18:03</t>
  </si>
  <si>
    <t>20.09.2023 14:18:05</t>
  </si>
  <si>
    <t>20.09.2023 14:18:06</t>
  </si>
  <si>
    <t>20.09.2023 14:18:07</t>
  </si>
  <si>
    <t>20.09.2023 14:18:08</t>
  </si>
  <si>
    <t>20.09.2023 14:18:10</t>
  </si>
  <si>
    <t>20.09.2023 14:18:11</t>
  </si>
  <si>
    <t>20.09.2023 14:18:29</t>
  </si>
  <si>
    <t>20.09.2023 14:18:30</t>
  </si>
  <si>
    <t>20.09.2023 14:18:32</t>
  </si>
  <si>
    <t>20.09.2023 14:18:35</t>
  </si>
  <si>
    <t>20.09.2023 14:18:38</t>
  </si>
  <si>
    <t>20.09.2023 14:18:39</t>
  </si>
  <si>
    <t>20.09.2023 14:18:41</t>
  </si>
  <si>
    <t>20.09.2023 14:18:42</t>
  </si>
  <si>
    <t>20.09.2023 14:18:44</t>
  </si>
  <si>
    <t>20.09.2023 14:19:12</t>
  </si>
  <si>
    <t>20.09.2023 14:19:14</t>
  </si>
  <si>
    <t>20.09.2023 14:19:15</t>
  </si>
  <si>
    <t>20.09.2023 14:19:16</t>
  </si>
  <si>
    <t>20.09.2023 14:19:17</t>
  </si>
  <si>
    <t>20.09.2023 14:19:50</t>
  </si>
  <si>
    <t>20.09.2023 14:19:52</t>
  </si>
  <si>
    <t>20.09.2023 14:19:53</t>
  </si>
  <si>
    <t>20.09.2023 14:19:55</t>
  </si>
  <si>
    <t>20.09.2023 14:20:20</t>
  </si>
  <si>
    <t>20.09.2023 14:20:22</t>
  </si>
  <si>
    <t>20.09.2023 14:20:23</t>
  </si>
  <si>
    <t>20.09.2023 14:20:24</t>
  </si>
  <si>
    <t>20.09.2023 14:20:25</t>
  </si>
  <si>
    <t>20.09.2023 14:20:27</t>
  </si>
  <si>
    <t>20.09.2023 14:20:28</t>
  </si>
  <si>
    <t>20.09.2023 14:21:10</t>
  </si>
  <si>
    <t>20.09.2023 14:21:11</t>
  </si>
  <si>
    <t>20.09.2023 14:21:13</t>
  </si>
  <si>
    <t>20.09.2023 14:21:14</t>
  </si>
  <si>
    <t>20.09.2023 14:21:34</t>
  </si>
  <si>
    <t>20.09.2023 14:22:38</t>
  </si>
  <si>
    <t>20.09.2023 14:22:40</t>
  </si>
  <si>
    <t>20.09.2023 14:22:41</t>
  </si>
  <si>
    <t>20.09.2023 14:22:42</t>
  </si>
  <si>
    <t>20.09.2023 14:22:43</t>
  </si>
  <si>
    <t>20.09.2023 14:24:06</t>
  </si>
  <si>
    <t>20.09.2023 14:24:07</t>
  </si>
  <si>
    <t>20.09.2023 14:24:09</t>
  </si>
  <si>
    <t>20.09.2023 14:24:10</t>
  </si>
  <si>
    <t>20.09.2023 14:24:12</t>
  </si>
  <si>
    <t>20.09.2023 14:24:13</t>
  </si>
  <si>
    <t>20.09.2023 14:24:15</t>
  </si>
  <si>
    <t>20.09.2023 14:24:16</t>
  </si>
  <si>
    <t>20.09.2023 14:24:18</t>
  </si>
  <si>
    <t>20.09.2023 14:24:19</t>
  </si>
  <si>
    <t>20.09.2023 14:25:19</t>
  </si>
  <si>
    <t>20.09.2023 14:25:21</t>
  </si>
  <si>
    <t>20.09.2023 14:25:22</t>
  </si>
  <si>
    <t>20.09.2023 14:25:23</t>
  </si>
  <si>
    <t>20.09.2023 14:25:24</t>
  </si>
  <si>
    <t>20.09.2023 14:25:26</t>
  </si>
  <si>
    <t>20.09.2023 14:25:27</t>
  </si>
  <si>
    <t>20.09.2023 14:25:28</t>
  </si>
  <si>
    <t>20.09.2023 14:25:29</t>
  </si>
  <si>
    <t>20.09.2023 14:25:31</t>
  </si>
  <si>
    <t>20.09.2023 14:25:32</t>
  </si>
  <si>
    <t>20.09.2023 14:25:33</t>
  </si>
  <si>
    <t>20.09.2023 14:25:57</t>
  </si>
  <si>
    <t>20.09.2023 14:25:58</t>
  </si>
  <si>
    <t>20.09.2023 14:26:00</t>
  </si>
  <si>
    <t>20.09.2023 14:26:01</t>
  </si>
  <si>
    <t>20.09.2023 14:26:03</t>
  </si>
  <si>
    <t>20.09.2023 14:26:04</t>
  </si>
  <si>
    <t>20.09.2023 14:26:06</t>
  </si>
  <si>
    <t>20.09.2023 14:26:07</t>
  </si>
  <si>
    <t>20.09.2023 14:26:09</t>
  </si>
  <si>
    <t>20.09.2023 14:26:10</t>
  </si>
  <si>
    <t>20.09.2023 14:26:12</t>
  </si>
  <si>
    <t>20.09.2023 14:26:13</t>
  </si>
  <si>
    <t>20.09.2023 14:27:01</t>
  </si>
  <si>
    <t>20.09.2023 14:27:03</t>
  </si>
  <si>
    <t>20.09.2023 14:27:04</t>
  </si>
  <si>
    <t>20.09.2023 14:27:05</t>
  </si>
  <si>
    <t>20.09.2023 14:27:13</t>
  </si>
  <si>
    <t>20.09.2023 14:27:14</t>
  </si>
  <si>
    <t>20.09.2023 14:27:16</t>
  </si>
  <si>
    <t>20.09.2023 14:27:17</t>
  </si>
  <si>
    <t>20.09.2023 14:27:19</t>
  </si>
  <si>
    <t>20.09.2023 14:27:20</t>
  </si>
  <si>
    <t>20.09.2023 14:27:35</t>
  </si>
  <si>
    <t>20.09.2023 14:27:37</t>
  </si>
  <si>
    <t>20.09.2023 14:27:38</t>
  </si>
  <si>
    <t>20.09.2023 14:27:40</t>
  </si>
  <si>
    <t>20.09.2023 14:27:41</t>
  </si>
  <si>
    <t>20.09.2023 14:27:46</t>
  </si>
  <si>
    <t>20.09.2023 14:27:47</t>
  </si>
  <si>
    <t>20.09.2023 14:27:48</t>
  </si>
  <si>
    <t>20.09.2023 14:27:50</t>
  </si>
  <si>
    <t>20.09.2023 14:27:51</t>
  </si>
  <si>
    <t>20.09.2023 14:27:52</t>
  </si>
  <si>
    <t>20.09.2023 14:27:56</t>
  </si>
  <si>
    <t>20.09.2023 14:28:01</t>
  </si>
  <si>
    <t>20.09.2023 14:28:02</t>
  </si>
  <si>
    <t>20.09.2023 14:28:04</t>
  </si>
  <si>
    <t>20.09.2023 14:28:05</t>
  </si>
  <si>
    <t>20.09.2023 14:28:07</t>
  </si>
  <si>
    <t>20.09.2023 14:28:08</t>
  </si>
  <si>
    <t>20.09.2023 14:28:31</t>
  </si>
  <si>
    <t>20.09.2023 14:29:37</t>
  </si>
  <si>
    <t>20.09.2023 14:29:38</t>
  </si>
  <si>
    <t>20.09.2023 14:29:40</t>
  </si>
  <si>
    <t>20.09.2023 14:29:41</t>
  </si>
  <si>
    <t>20.09.2023 14:29:42</t>
  </si>
  <si>
    <t>20.09.2023 14:29:43</t>
  </si>
  <si>
    <t>20.09.2023 14:30:30</t>
  </si>
  <si>
    <t>20.09.2023 14:30:31</t>
  </si>
  <si>
    <t>20.09.2023 14:30:32</t>
  </si>
  <si>
    <t>20.09.2023 14:30:34</t>
  </si>
  <si>
    <t>20.09.2023 14:30:35</t>
  </si>
  <si>
    <t>20.09.2023 14:30:36</t>
  </si>
  <si>
    <t>20.09.2023 14:30:37</t>
  </si>
  <si>
    <t>20.09.2023 14:30:49</t>
  </si>
  <si>
    <t>20.09.2023 14:30:51</t>
  </si>
  <si>
    <t>20.09.2023 14:30:52</t>
  </si>
  <si>
    <t>20.09.2023 14:30:53</t>
  </si>
  <si>
    <t>20.09.2023 14:30:54</t>
  </si>
  <si>
    <t>20.09.2023 14:30:57</t>
  </si>
  <si>
    <t>20.09.2023 14:31:12</t>
  </si>
  <si>
    <t>20.09.2023 14:31:14</t>
  </si>
  <si>
    <t>20.09.2023 14:31:15</t>
  </si>
  <si>
    <t>20.09.2023 14:31:16</t>
  </si>
  <si>
    <t>20.09.2023 14:31:17</t>
  </si>
  <si>
    <t>20.09.2023 14:31:19</t>
  </si>
  <si>
    <t>20.09.2023 14:31:48</t>
  </si>
  <si>
    <t>20.09.2023 14:31:50</t>
  </si>
  <si>
    <t>20.09.2023 14:31:51</t>
  </si>
  <si>
    <t>20.09.2023 14:31:52</t>
  </si>
  <si>
    <t>20.09.2023 14:31:54</t>
  </si>
  <si>
    <t>20.09.2023 14:31:55</t>
  </si>
  <si>
    <t>20.09.2023 14:32:17</t>
  </si>
  <si>
    <t>20.09.2023 14:32:19</t>
  </si>
  <si>
    <t>20.09.2023 14:32:20</t>
  </si>
  <si>
    <t>20.09.2023 14:32:22</t>
  </si>
  <si>
    <t>20.09.2023 14:32:23</t>
  </si>
  <si>
    <t>20.09.2023 14:33:08</t>
  </si>
  <si>
    <t>20.09.2023 14:33:11</t>
  </si>
  <si>
    <t>20.09.2023 14:33:12</t>
  </si>
  <si>
    <t>20.09.2023 14:33:14</t>
  </si>
  <si>
    <t>20.09.2023 14:33:15</t>
  </si>
  <si>
    <t>20.09.2023 14:33:17</t>
  </si>
  <si>
    <t>20.09.2023 14:34:47</t>
  </si>
  <si>
    <t>20.09.2023 14:34:50</t>
  </si>
  <si>
    <t>20.09.2023 14:34:51</t>
  </si>
  <si>
    <t>20.09.2023 14:34:53</t>
  </si>
  <si>
    <t>20.09.2023 14:34:54</t>
  </si>
  <si>
    <t>20.09.2023 14:35:00</t>
  </si>
  <si>
    <t>20.09.2023 14:35:03</t>
  </si>
  <si>
    <t>20.09.2023 14:35:05</t>
  </si>
  <si>
    <t>20.09.2023 14:35:06</t>
  </si>
  <si>
    <t>20.09.2023 14:35:08</t>
  </si>
  <si>
    <t>20.09.2023 14:35:20</t>
  </si>
  <si>
    <t>20.09.2023 14:35:21</t>
  </si>
  <si>
    <t>20.09.2023 14:35:23</t>
  </si>
  <si>
    <t>20.09.2023 14:36:10</t>
  </si>
  <si>
    <t>20.09.2023 14:36:12</t>
  </si>
  <si>
    <t>20.09.2023 14:36:13</t>
  </si>
  <si>
    <t>20.09.2023 14:36:14</t>
  </si>
  <si>
    <t>20.09.2023 14:36:16</t>
  </si>
  <si>
    <t>20.09.2023 14:36:17</t>
  </si>
  <si>
    <t>20.09.2023 14:37:00</t>
  </si>
  <si>
    <t>20.09.2023 14:37:02</t>
  </si>
  <si>
    <t>20.09.2023 14:37:03</t>
  </si>
  <si>
    <t>20.09.2023 14:37:04</t>
  </si>
  <si>
    <t>20.09.2023 14:37:05</t>
  </si>
  <si>
    <t>20.09.2023 14:37:07</t>
  </si>
  <si>
    <t>20.09.2023 14:37:09</t>
  </si>
  <si>
    <t>20.09.2023 14:37:14</t>
  </si>
  <si>
    <t>20.09.2023 14:37:18</t>
  </si>
  <si>
    <t>20.09.2023 14:37:51</t>
  </si>
  <si>
    <t>20.09.2023 14:37:54</t>
  </si>
  <si>
    <t>20.09.2023 14:37:55</t>
  </si>
  <si>
    <t>20.09.2023 14:37:57</t>
  </si>
  <si>
    <t>20.09.2023 14:37:58</t>
  </si>
  <si>
    <t>20.09.2023 14:38:00</t>
  </si>
  <si>
    <t>20.09.2023 14:38:01</t>
  </si>
  <si>
    <t>20.09.2023 14:38:03</t>
  </si>
  <si>
    <t>20.09.2023 14:38:30</t>
  </si>
  <si>
    <t>20.09.2023 14:38:34</t>
  </si>
  <si>
    <t>20.09.2023 14:38:36</t>
  </si>
  <si>
    <t>20.09.2023 14:39:27</t>
  </si>
  <si>
    <t>20.09.2023 14:39:28</t>
  </si>
  <si>
    <t>20.09.2023 14:39:30</t>
  </si>
  <si>
    <t>20.09.2023 14:39:31</t>
  </si>
  <si>
    <t>20.09.2023 14:39:34</t>
  </si>
  <si>
    <t>20.09.2023 14:39:36</t>
  </si>
  <si>
    <t>20.09.2023 14:39:37</t>
  </si>
  <si>
    <t>20.09.2023 14:39:38</t>
  </si>
  <si>
    <t>20.09.2023 14:39:40</t>
  </si>
  <si>
    <t>20.09.2023 14:39:41</t>
  </si>
  <si>
    <t>20.09.2023 14:39:42</t>
  </si>
  <si>
    <t>20.09.2023 14:39:43</t>
  </si>
  <si>
    <t>20.09.2023 14:39:45</t>
  </si>
  <si>
    <t>20.09.2023 14:39:46</t>
  </si>
  <si>
    <t>20.09.2023 14:39:47</t>
  </si>
  <si>
    <t>20.09.2023 14:40:45</t>
  </si>
  <si>
    <t>20.09.2023 14:40:47</t>
  </si>
  <si>
    <t>20.09.2023 14:40:48</t>
  </si>
  <si>
    <t>20.09.2023 14:40:49</t>
  </si>
  <si>
    <t>20.09.2023 14:40:51</t>
  </si>
  <si>
    <t>20.09.2023 14:40:52</t>
  </si>
  <si>
    <t>20.09.2023 14:40:55</t>
  </si>
  <si>
    <t>20.09.2023 14:41:22</t>
  </si>
  <si>
    <t>20.09.2023 14:41:23</t>
  </si>
  <si>
    <t>20.09.2023 14:41:24</t>
  </si>
  <si>
    <t>20.09.2023 14:41:26</t>
  </si>
  <si>
    <t>20.09.2023 14:41:27</t>
  </si>
  <si>
    <t>20.09.2023 14:41:28</t>
  </si>
  <si>
    <t>20.09.2023 14:41:29</t>
  </si>
  <si>
    <t>20.09.2023 14:41:43</t>
  </si>
  <si>
    <t>20.09.2023 14:41:47</t>
  </si>
  <si>
    <t>20.09.2023 14:41:49</t>
  </si>
  <si>
    <t>20.09.2023 14:41:50</t>
  </si>
  <si>
    <t>20.09.2023 14:41:52</t>
  </si>
  <si>
    <t>20.09.2023 14:41:53</t>
  </si>
  <si>
    <t>20.09.2023 14:41:55</t>
  </si>
  <si>
    <t>20.09.2023 14:41:58</t>
  </si>
  <si>
    <t>20.09.2023 14:42:38</t>
  </si>
  <si>
    <t>20.09.2023 14:42:39</t>
  </si>
  <si>
    <t>20.09.2023 14:42:46</t>
  </si>
  <si>
    <t>20.09.2023 14:43:01</t>
  </si>
  <si>
    <t>20.09.2023 14:43:03</t>
  </si>
  <si>
    <t>20.09.2023 14:43:04</t>
  </si>
  <si>
    <t>20.09.2023 14:43:05</t>
  </si>
  <si>
    <t>20.09.2023 14:43:06</t>
  </si>
  <si>
    <t>20.09.2023 14:43:38</t>
  </si>
  <si>
    <t>20.09.2023 14:43:39</t>
  </si>
  <si>
    <t>20.09.2023 14:43:41</t>
  </si>
  <si>
    <t>20.09.2023 14:43:42</t>
  </si>
  <si>
    <t>20.09.2023 14:43:44</t>
  </si>
  <si>
    <t>20.09.2023 14:43:45</t>
  </si>
  <si>
    <t>20.09.2023 14:44:29</t>
  </si>
  <si>
    <t>20.09.2023 14:44:30</t>
  </si>
  <si>
    <t>20.09.2023 14:44:31</t>
  </si>
  <si>
    <t>20.09.2023 14:44:33</t>
  </si>
  <si>
    <t>20.09.2023 14:44:47</t>
  </si>
  <si>
    <t>20.09.2023 14:44:50</t>
  </si>
  <si>
    <t>20.09.2023 14:44:52</t>
  </si>
  <si>
    <t>20.09.2023 14:44:53</t>
  </si>
  <si>
    <t>20.09.2023 14:44:55</t>
  </si>
  <si>
    <t>20.09.2023 14:44:56</t>
  </si>
  <si>
    <t>20.09.2023 14:44:58</t>
  </si>
  <si>
    <t>20.09.2023 14:44:59</t>
  </si>
  <si>
    <t>20.09.2023 14:45:10</t>
  </si>
  <si>
    <t>20.09.2023 14:45:32</t>
  </si>
  <si>
    <t>20.09.2023 14:45:44</t>
  </si>
  <si>
    <t>20.09.2023 14:45:46</t>
  </si>
  <si>
    <t>20.09.2023 14:45:47</t>
  </si>
  <si>
    <t>20.09.2023 14:45:49</t>
  </si>
  <si>
    <t>20.09.2023 14:45:50</t>
  </si>
  <si>
    <t>20.09.2023 14:45:52</t>
  </si>
  <si>
    <t>20.09.2023 14:45:53</t>
  </si>
  <si>
    <t>20.09.2023 14:45:55</t>
  </si>
  <si>
    <t>20.09.2023 14:45:56</t>
  </si>
  <si>
    <t>20.09.2023 14:46:40</t>
  </si>
  <si>
    <t>20.09.2023 14:46:41</t>
  </si>
  <si>
    <t>20.09.2023 14:46:43</t>
  </si>
  <si>
    <t>20.09.2023 14:46:44</t>
  </si>
  <si>
    <t>20.09.2023 14:46:46</t>
  </si>
  <si>
    <t>20.09.2023 14:46:47</t>
  </si>
  <si>
    <t>20.09.2023 14:46:49</t>
  </si>
  <si>
    <t>20.09.2023 14:48:14</t>
  </si>
  <si>
    <t>20.09.2023 14:48:16</t>
  </si>
  <si>
    <t>20.09.2023 14:48:17</t>
  </si>
  <si>
    <t>20.09.2023 14:48:19</t>
  </si>
  <si>
    <t>20.09.2023 14:48:20</t>
  </si>
  <si>
    <t>20.09.2023 14:48:22</t>
  </si>
  <si>
    <t>20.09.2023 14:48:23</t>
  </si>
  <si>
    <t>20.09.2023 14:48:28</t>
  </si>
  <si>
    <t>20.09.2023 14:48:32</t>
  </si>
  <si>
    <t>20.09.2023 14:48:34</t>
  </si>
  <si>
    <t>20.09.2023 14:48:37</t>
  </si>
  <si>
    <t>20.09.2023 14:48:38</t>
  </si>
  <si>
    <t>20.09.2023 14:48:40</t>
  </si>
  <si>
    <t>20.09.2023 14:48:41</t>
  </si>
  <si>
    <t>20.09.2023 14:48:43</t>
  </si>
  <si>
    <t>20.09.2023 14:48:44</t>
  </si>
  <si>
    <t>20.09.2023 14:48:46</t>
  </si>
  <si>
    <t>20.09.2023 14:48:47</t>
  </si>
  <si>
    <t>20.09.2023 14:48:49</t>
  </si>
  <si>
    <t>20.09.2023 14:49:07</t>
  </si>
  <si>
    <t>20.09.2023 14:49:08</t>
  </si>
  <si>
    <t>20.09.2023 14:49:09</t>
  </si>
  <si>
    <t>20.09.2023 14:49:11</t>
  </si>
  <si>
    <t>20.09.2023 14:49:12</t>
  </si>
  <si>
    <t>20.09.2023 14:49:13</t>
  </si>
  <si>
    <t>20.09.2023 14:49:14</t>
  </si>
  <si>
    <t>20.09.2023 14:49:17</t>
  </si>
  <si>
    <t>20.09.2023 14:49:19</t>
  </si>
  <si>
    <t>20.09.2023 14:49:20</t>
  </si>
  <si>
    <t>20.09.2023 14:49:21</t>
  </si>
  <si>
    <t>20.09.2023 14:49:22</t>
  </si>
  <si>
    <t>20.09.2023 14:49:46</t>
  </si>
  <si>
    <t>20.09.2023 14:49:49</t>
  </si>
  <si>
    <t>20.09.2023 14:49:52</t>
  </si>
  <si>
    <t>20.09.2023 14:49:55</t>
  </si>
  <si>
    <t>20.09.2023 14:50:07</t>
  </si>
  <si>
    <t>20.09.2023 14:50:09</t>
  </si>
  <si>
    <t>20.09.2023 14:50:10</t>
  </si>
  <si>
    <t>20.09.2023 14:50:12</t>
  </si>
  <si>
    <t>20.09.2023 14:50:18</t>
  </si>
  <si>
    <t>20.09.2023 14:50:19</t>
  </si>
  <si>
    <t>20.09.2023 14:51:43</t>
  </si>
  <si>
    <t>20.09.2023 14:51:44</t>
  </si>
  <si>
    <t>20.09.2023 14:51:46</t>
  </si>
  <si>
    <t>20.09.2023 14:51:47</t>
  </si>
  <si>
    <t>20.09.2023 14:51:48</t>
  </si>
  <si>
    <t>20.09.2023 14:51:49</t>
  </si>
  <si>
    <t>20.09.2023 14:51:51</t>
  </si>
  <si>
    <t>20.09.2023 14:51:52</t>
  </si>
  <si>
    <t>20.09.2023 14:51:53</t>
  </si>
  <si>
    <t>20.09.2023 14:51:56</t>
  </si>
  <si>
    <t>20.09.2023 14:52:18</t>
  </si>
  <si>
    <t>20.09.2023 14:52:21</t>
  </si>
  <si>
    <t>20.09.2023 14:52:23</t>
  </si>
  <si>
    <t>20.09.2023 14:52:24</t>
  </si>
  <si>
    <t>20.09.2023 14:52:26</t>
  </si>
  <si>
    <t>20.09.2023 14:52:27</t>
  </si>
  <si>
    <t>20.09.2023 14:52:39</t>
  </si>
  <si>
    <t>20.09.2023 14:52:42</t>
  </si>
  <si>
    <t>20.09.2023 14:52:44</t>
  </si>
  <si>
    <t>20.09.2023 14:52:45</t>
  </si>
  <si>
    <t>20.09.2023 14:52:47</t>
  </si>
  <si>
    <t>20.09.2023 14:52:48</t>
  </si>
  <si>
    <t>20.09.2023 14:52:50</t>
  </si>
  <si>
    <t>20.09.2023 14:52:51</t>
  </si>
  <si>
    <t>20.09.2023 14:52:53</t>
  </si>
  <si>
    <t>20.09.2023 14:52:54</t>
  </si>
  <si>
    <t>20.09.2023 14:53:15</t>
  </si>
  <si>
    <t>20.09.2023 14:53:17</t>
  </si>
  <si>
    <t>20.09.2023 14:53:18</t>
  </si>
  <si>
    <t>20.09.2023 14:53:19</t>
  </si>
  <si>
    <t>20.09.2023 14:53:37</t>
  </si>
  <si>
    <t>20.09.2023 14:55:28</t>
  </si>
  <si>
    <t>20.09.2023 14:55:31</t>
  </si>
  <si>
    <t>20.09.2023 14:55:33</t>
  </si>
  <si>
    <t>20.09.2023 14:55:34</t>
  </si>
  <si>
    <t>20.09.2023 14:55:36</t>
  </si>
  <si>
    <t>20.09.2023 14:55:37</t>
  </si>
  <si>
    <t>20.09.2023 14:55:39</t>
  </si>
  <si>
    <t>20.09.2023 14:55:46</t>
  </si>
  <si>
    <t>20.09.2023 14:55:48</t>
  </si>
  <si>
    <t>20.09.2023 14:55:49</t>
  </si>
  <si>
    <t>20.09.2023 14:55:51</t>
  </si>
  <si>
    <t>20.09.2023 14:56:19</t>
  </si>
  <si>
    <t>20.09.2023 14:56:22</t>
  </si>
  <si>
    <t>20.09.2023 14:56:23</t>
  </si>
  <si>
    <t>20.09.2023 14:56:25</t>
  </si>
  <si>
    <t>20.09.2023 14:56:26</t>
  </si>
  <si>
    <t>20.09.2023 14:56:27</t>
  </si>
  <si>
    <t>20.09.2023 14:56:28</t>
  </si>
  <si>
    <t>20.09.2023 14:56:30</t>
  </si>
  <si>
    <t>20.09.2023 14:56:31</t>
  </si>
  <si>
    <t>20.09.2023 14:57:23</t>
  </si>
  <si>
    <t>20.09.2023 14:57:25</t>
  </si>
  <si>
    <t>20.09.2023 14:57:26</t>
  </si>
  <si>
    <t>20.09.2023 14:57:27</t>
  </si>
  <si>
    <t>20.09.2023 14:58:09</t>
  </si>
  <si>
    <t>20.09.2023 14:58:10</t>
  </si>
  <si>
    <t>20.09.2023 14:58:12</t>
  </si>
  <si>
    <t>20.09.2023 14:58:13</t>
  </si>
  <si>
    <t>20.09.2023 14:58:14</t>
  </si>
  <si>
    <t>20.09.2023 14:58:15</t>
  </si>
  <si>
    <t>20.09.2023 14:58:17</t>
  </si>
  <si>
    <t>20.09.2023 14:58:40</t>
  </si>
  <si>
    <t>20.09.2023 14:58:42</t>
  </si>
  <si>
    <t>20.09.2023 14:58:43</t>
  </si>
  <si>
    <t>20.09.2023 14:58:44</t>
  </si>
  <si>
    <t>20.09.2023 14:58:46</t>
  </si>
  <si>
    <t>20.09.2023 14:58:47</t>
  </si>
  <si>
    <t>20.09.2023 14:58:51</t>
  </si>
  <si>
    <t>20.09.2023 14:58:53</t>
  </si>
  <si>
    <t>20.09.2023 14:58:54</t>
  </si>
  <si>
    <t>20.09.2023 14:58:56</t>
  </si>
  <si>
    <t>20.09.2023 14:58:57</t>
  </si>
  <si>
    <t>20.09.2023 14:58:59</t>
  </si>
  <si>
    <t>20.09.2023 14:59:00</t>
  </si>
  <si>
    <t>20.09.2023 14:59:02</t>
  </si>
  <si>
    <t>20.09.2023 14:59:05</t>
  </si>
  <si>
    <t>20.09.2023 14:59:06</t>
  </si>
  <si>
    <t>20.09.2023 14:59:08</t>
  </si>
  <si>
    <t>20.09.2023 14:59:09</t>
  </si>
  <si>
    <t>20.09.2023 14:59:10</t>
  </si>
  <si>
    <t>20.09.2023 14:59:11</t>
  </si>
  <si>
    <t>20.09.2023 14:59:28</t>
  </si>
  <si>
    <t>20.09.2023 14:59:29</t>
  </si>
  <si>
    <t>20.09.2023 14:59:30</t>
  </si>
  <si>
    <t>20.09.2023 14:59:32</t>
  </si>
  <si>
    <t>20.09.2023 14:59:33</t>
  </si>
  <si>
    <t>20.09.2023 14:59:34</t>
  </si>
  <si>
    <t>20.09.2023 14:59:37</t>
  </si>
  <si>
    <t>20.09.2023 14:59:38</t>
  </si>
  <si>
    <t>20.09.2023 14:59:40</t>
  </si>
  <si>
    <t>20.09.2023 14:59:41</t>
  </si>
  <si>
    <t>20.09.2023 14:59:43</t>
  </si>
  <si>
    <t>20.09.2023 14:59:44</t>
  </si>
  <si>
    <t>20.09.2023 14:59:46</t>
  </si>
  <si>
    <t>20.09.2023 14:59:47</t>
  </si>
  <si>
    <t>20.09.2023 14:59:49</t>
  </si>
  <si>
    <t>20.09.2023 14:59:50</t>
  </si>
  <si>
    <t>20.09.2023 15:01:10</t>
  </si>
  <si>
    <t>20.09.2023 15:01:11</t>
  </si>
  <si>
    <t>20.09.2023 15:01:13</t>
  </si>
  <si>
    <t>20.09.2023 15:01:14</t>
  </si>
  <si>
    <t>20.09.2023 15:01:16</t>
  </si>
  <si>
    <t>20.09.2023 15:01:17</t>
  </si>
  <si>
    <t>20.09.2023 15:01:59</t>
  </si>
  <si>
    <t>20.09.2023 15:02:01</t>
  </si>
  <si>
    <t>20.09.2023 15:02:02</t>
  </si>
  <si>
    <t>20.09.2023 15:02:03</t>
  </si>
  <si>
    <t>20.09.2023 15:02:05</t>
  </si>
  <si>
    <t>20.09.2023 15:02:54</t>
  </si>
  <si>
    <t>20.09.2023 15:02:55</t>
  </si>
  <si>
    <t>20.09.2023 15:02:57</t>
  </si>
  <si>
    <t>20.09.2023 15:02:58</t>
  </si>
  <si>
    <t>20.09.2023 15:03:00</t>
  </si>
  <si>
    <t>20.09.2023 15:03:01</t>
  </si>
  <si>
    <t>20.09.2023 15:03:03</t>
  </si>
  <si>
    <t>20.09.2023 15:03:24</t>
  </si>
  <si>
    <t>20.09.2023 15:03:27</t>
  </si>
  <si>
    <t>20.09.2023 15:03:28</t>
  </si>
  <si>
    <t>20.09.2023 15:03:30</t>
  </si>
  <si>
    <t>20.09.2023 15:03:31</t>
  </si>
  <si>
    <t>20.09.2023 15:03:33</t>
  </si>
  <si>
    <t>20.09.2023 15:03:36</t>
  </si>
  <si>
    <t>20.09.2023 15:03:37</t>
  </si>
  <si>
    <t>20.09.2023 15:03:39</t>
  </si>
  <si>
    <t>20.09.2023 15:03:40</t>
  </si>
  <si>
    <t>20.09.2023 15:03:43</t>
  </si>
  <si>
    <t>20.09.2023 15:04:19</t>
  </si>
  <si>
    <t>20.09.2023 15:04:20</t>
  </si>
  <si>
    <t>20.09.2023 15:04:21</t>
  </si>
  <si>
    <t>20.09.2023 15:04:23</t>
  </si>
  <si>
    <t>20.09.2023 15:04:24</t>
  </si>
  <si>
    <t>20.09.2023 15:04:25</t>
  </si>
  <si>
    <t>20.09.2023 15:05:07</t>
  </si>
  <si>
    <t>20.09.2023 15:05:08</t>
  </si>
  <si>
    <t>20.09.2023 15:05:10</t>
  </si>
  <si>
    <t>20.09.2023 15:05:11</t>
  </si>
  <si>
    <t>20.09.2023 15:05:13</t>
  </si>
  <si>
    <t>20.09.2023 15:05:14</t>
  </si>
  <si>
    <t>20.09.2023 15:06:02</t>
  </si>
  <si>
    <t>20.09.2023 15:06:04</t>
  </si>
  <si>
    <t>20.09.2023 15:06:05</t>
  </si>
  <si>
    <t>20.09.2023 15:06:07</t>
  </si>
  <si>
    <t>20.09.2023 15:06:08</t>
  </si>
  <si>
    <t>20.09.2023 15:06:10</t>
  </si>
  <si>
    <t>20.09.2023 15:06:11</t>
  </si>
  <si>
    <t>20.09.2023 15:06:13</t>
  </si>
  <si>
    <t>20.09.2023 15:06:14</t>
  </si>
  <si>
    <t>20.09.2023 15:06:16</t>
  </si>
  <si>
    <t>20.09.2023 15:07:04</t>
  </si>
  <si>
    <t>20.09.2023 15:07:07</t>
  </si>
  <si>
    <t>20.09.2023 15:07:08</t>
  </si>
  <si>
    <t>20.09.2023 15:07:10</t>
  </si>
  <si>
    <t>20.09.2023 15:07:11</t>
  </si>
  <si>
    <t>20.09.2023 15:07:14</t>
  </si>
  <si>
    <t>20.09.2023 15:07:17</t>
  </si>
  <si>
    <t>20.09.2023 15:07:18</t>
  </si>
  <si>
    <t>20.09.2023 15:07:21</t>
  </si>
  <si>
    <t>20.09.2023 15:07:33</t>
  </si>
  <si>
    <t>20.09.2023 15:07:34</t>
  </si>
  <si>
    <t>20.09.2023 15:07:36</t>
  </si>
  <si>
    <t>20.09.2023 15:07:37</t>
  </si>
  <si>
    <t>20.09.2023 15:07:39</t>
  </si>
  <si>
    <t>20.09.2023 15:07:48</t>
  </si>
  <si>
    <t>20.09.2023 15:07:49</t>
  </si>
  <si>
    <t>20.09.2023 15:07:51</t>
  </si>
  <si>
    <t>20.09.2023 15:07:52</t>
  </si>
  <si>
    <t>20.09.2023 15:08:52</t>
  </si>
  <si>
    <t>20.09.2023 15:09:06</t>
  </si>
  <si>
    <t>20.09.2023 15:09:07</t>
  </si>
  <si>
    <t>20.09.2023 15:09:08</t>
  </si>
  <si>
    <t>20.09.2023 15:09:10</t>
  </si>
  <si>
    <t>20.09.2023 15:09:11</t>
  </si>
  <si>
    <t>20.09.2023 15:09:12</t>
  </si>
  <si>
    <t>20.09.2023 15:09:16</t>
  </si>
  <si>
    <t>20.09.2023 15:09:19</t>
  </si>
  <si>
    <t>20.09.2023 15:09:21</t>
  </si>
  <si>
    <t>20.09.2023 15:09:22</t>
  </si>
  <si>
    <t>20.09.2023 15:09:24</t>
  </si>
  <si>
    <t>20.09.2023 15:09:25</t>
  </si>
  <si>
    <t>20.09.2023 15:09:34</t>
  </si>
  <si>
    <t>20.09.2023 15:09:36</t>
  </si>
  <si>
    <t>20.09.2023 15:09:37</t>
  </si>
  <si>
    <t>20.09.2023 15:09:39</t>
  </si>
  <si>
    <t>20.09.2023 15:09:40</t>
  </si>
  <si>
    <t>20.09.2023 15:09:45</t>
  </si>
  <si>
    <t>20.09.2023 15:09:46</t>
  </si>
  <si>
    <t>20.09.2023 15:09:48</t>
  </si>
  <si>
    <t>20.09.2023 15:09:49</t>
  </si>
  <si>
    <t>20.09.2023 15:10:12</t>
  </si>
  <si>
    <t>20.09.2023 15:10:13</t>
  </si>
  <si>
    <t>20.09.2023 15:10:15</t>
  </si>
  <si>
    <t>20.09.2023 15:10:16</t>
  </si>
  <si>
    <t>20.09.2023 15:10:17</t>
  </si>
  <si>
    <t>20.09.2023 15:10:18</t>
  </si>
  <si>
    <t>20.09.2023 15:11:03</t>
  </si>
  <si>
    <t>20.09.2023 15:11:05</t>
  </si>
  <si>
    <t>20.09.2023 15:11:06</t>
  </si>
  <si>
    <t>20.09.2023 15:11:08</t>
  </si>
  <si>
    <t>20.09.2023 15:11:09</t>
  </si>
  <si>
    <t>20.09.2023 15:11:11</t>
  </si>
  <si>
    <t>20.09.2023 15:11:12</t>
  </si>
  <si>
    <t>20.09.2023 15:11:14</t>
  </si>
  <si>
    <t>20.09.2023 15:11:15</t>
  </si>
  <si>
    <t>20.09.2023 15:12:15</t>
  </si>
  <si>
    <t>20.09.2023 15:12:17</t>
  </si>
  <si>
    <t>20.09.2023 15:12:18</t>
  </si>
  <si>
    <t>20.09.2023 15:12:20</t>
  </si>
  <si>
    <t>20.09.2023 15:12:21</t>
  </si>
  <si>
    <t>20.09.2023 15:12:23</t>
  </si>
  <si>
    <t>20.09.2023 15:12:24</t>
  </si>
  <si>
    <t>20.09.2023 15:12:26</t>
  </si>
  <si>
    <t>20.09.2023 15:13:23</t>
  </si>
  <si>
    <t>20.09.2023 15:13:24</t>
  </si>
  <si>
    <t>20.09.2023 15:13:26</t>
  </si>
  <si>
    <t>20.09.2023 15:13:27</t>
  </si>
  <si>
    <t>20.09.2023 15:13:29</t>
  </si>
  <si>
    <t>20.09.2023 15:13:30</t>
  </si>
  <si>
    <t>20.09.2023 15:13:32</t>
  </si>
  <si>
    <t>20.09.2023 15:13:41</t>
  </si>
  <si>
    <t>20.09.2023 15:13:42</t>
  </si>
  <si>
    <t>20.09.2023 15:13:43</t>
  </si>
  <si>
    <t>20.09.2023 15:13:45</t>
  </si>
  <si>
    <t>20.09.2023 15:13:46</t>
  </si>
  <si>
    <t>20.09.2023 15:13:47</t>
  </si>
  <si>
    <t>20.09.2023 15:13:48</t>
  </si>
  <si>
    <t>20.09.2023 15:13:59</t>
  </si>
  <si>
    <t>20.09.2023 15:14:01</t>
  </si>
  <si>
    <t>20.09.2023 15:14:03</t>
  </si>
  <si>
    <t>20.09.2023 15:14:04</t>
  </si>
  <si>
    <t>20.09.2023 15:14:06</t>
  </si>
  <si>
    <t>20.09.2023 15:14:07</t>
  </si>
  <si>
    <t>20.09.2023 15:14:09</t>
  </si>
  <si>
    <t>20.09.2023 15:15:07</t>
  </si>
  <si>
    <t>20.09.2023 15:15:09</t>
  </si>
  <si>
    <t>20.09.2023 15:15:10</t>
  </si>
  <si>
    <t>20.09.2023 15:15:11</t>
  </si>
  <si>
    <t>20.09.2023 15:15:12</t>
  </si>
  <si>
    <t>20.09.2023 15:15:15</t>
  </si>
  <si>
    <t>20.09.2023 15:15:47</t>
  </si>
  <si>
    <t>20.09.2023 15:15:48</t>
  </si>
  <si>
    <t>20.09.2023 15:15:50</t>
  </si>
  <si>
    <t>20.09.2023 15:15:51</t>
  </si>
  <si>
    <t>20.09.2023 15:15:53</t>
  </si>
  <si>
    <t>20.09.2023 15:15:54</t>
  </si>
  <si>
    <t>20.09.2023 15:15:56</t>
  </si>
  <si>
    <t>20.09.2023 15:15:59</t>
  </si>
  <si>
    <t>20.09.2023 15:16:06</t>
  </si>
  <si>
    <t>20.09.2023 15:16:07</t>
  </si>
  <si>
    <t>20.09.2023 15:16:09</t>
  </si>
  <si>
    <t>20.09.2023 15:16:10</t>
  </si>
  <si>
    <t>20.09.2023 15:16:13</t>
  </si>
  <si>
    <t>20.09.2023 15:16:14</t>
  </si>
  <si>
    <t>20.09.2023 15:16:17</t>
  </si>
  <si>
    <t>20.09.2023 15:16:27</t>
  </si>
  <si>
    <t>20.09.2023 15:16:29</t>
  </si>
  <si>
    <t>20.09.2023 15:16:30</t>
  </si>
  <si>
    <t>20.09.2023 15:16:33</t>
  </si>
  <si>
    <t>20.09.2023 15:16:48</t>
  </si>
  <si>
    <t>20.09.2023 15:16:51</t>
  </si>
  <si>
    <t>20.09.2023 15:16:53</t>
  </si>
  <si>
    <t>20.09.2023 15:16:56</t>
  </si>
  <si>
    <t>20.09.2023 15:16:57</t>
  </si>
  <si>
    <t>20.09.2023 15:17:06</t>
  </si>
  <si>
    <t>20.09.2023 15:17:08</t>
  </si>
  <si>
    <t>20.09.2023 15:17:09</t>
  </si>
  <si>
    <t>20.09.2023 15:17:11</t>
  </si>
  <si>
    <t>20.09.2023 15:17:12</t>
  </si>
  <si>
    <t>20.09.2023 15:17:14</t>
  </si>
  <si>
    <t>20.09.2023 15:17:15</t>
  </si>
  <si>
    <t>20.09.2023 15:17:26</t>
  </si>
  <si>
    <t>20.09.2023 15:17:27</t>
  </si>
  <si>
    <t>20.09.2023 15:17:29</t>
  </si>
  <si>
    <t>20.09.2023 15:17:30</t>
  </si>
  <si>
    <t>20.09.2023 15:17:32</t>
  </si>
  <si>
    <t>20.09.2023 15:17:54</t>
  </si>
  <si>
    <t>20.09.2023 15:17:56</t>
  </si>
  <si>
    <t>20.09.2023 15:17:57</t>
  </si>
  <si>
    <t>20.09.2023 15:17:59</t>
  </si>
  <si>
    <t>20.09.2023 15:18:00</t>
  </si>
  <si>
    <t>20.09.2023 15:18:02</t>
  </si>
  <si>
    <t>20.09.2023 15:19:00</t>
  </si>
  <si>
    <t>20.09.2023 15:19:02</t>
  </si>
  <si>
    <t>20.09.2023 15:19:03</t>
  </si>
  <si>
    <t>20.09.2023 15:19:04</t>
  </si>
  <si>
    <t>20.09.2023 15:19:05</t>
  </si>
  <si>
    <t>20.09.2023 15:20:08</t>
  </si>
  <si>
    <t>20.09.2023 15:20:11</t>
  </si>
  <si>
    <t>20.09.2023 15:20:13</t>
  </si>
  <si>
    <t>20.09.2023 15:21:26</t>
  </si>
  <si>
    <t>20.09.2023 15:21:28</t>
  </si>
  <si>
    <t>20.09.2023 15:21:29</t>
  </si>
  <si>
    <t>20.09.2023 15:21:31</t>
  </si>
  <si>
    <t>20.09.2023 15:21:32</t>
  </si>
  <si>
    <t>20.09.2023 15:22:04</t>
  </si>
  <si>
    <t>20.09.2023 15:22:05</t>
  </si>
  <si>
    <t>20.09.2023 15:22:08</t>
  </si>
  <si>
    <t>20.09.2023 15:22:09</t>
  </si>
  <si>
    <t>20.09.2023 15:22:11</t>
  </si>
  <si>
    <t>20.09.2023 15:22:13</t>
  </si>
  <si>
    <t>20.09.2023 15:22:15</t>
  </si>
  <si>
    <t>20.09.2023 15:22:17</t>
  </si>
  <si>
    <t>20.09.2023 15:22:26</t>
  </si>
  <si>
    <t>20.09.2023 15:22:29</t>
  </si>
  <si>
    <t>20.09.2023 15:22:31</t>
  </si>
  <si>
    <t>20.09.2023 15:22:33</t>
  </si>
  <si>
    <t>20.09.2023 15:22:35</t>
  </si>
  <si>
    <t>20.09.2023 15:22:45</t>
  </si>
  <si>
    <t>20.09.2023 15:22:47</t>
  </si>
  <si>
    <t>20.09.2023 15:22:48</t>
  </si>
  <si>
    <t>20.09.2023 15:22:49</t>
  </si>
  <si>
    <t>20.09.2023 15:22:50</t>
  </si>
  <si>
    <t>20.09.2023 15:22:52</t>
  </si>
  <si>
    <t>20.09.2023 15:22:53</t>
  </si>
  <si>
    <t>20.09.2023 15:22:54</t>
  </si>
  <si>
    <t>20.09.2023 15:22:55</t>
  </si>
  <si>
    <t>20.09.2023 15:22:57</t>
  </si>
  <si>
    <t>20.09.2023 15:22:58</t>
  </si>
  <si>
    <t>20.09.2023 15:24:17</t>
  </si>
  <si>
    <t>20.09.2023 15:24:19</t>
  </si>
  <si>
    <t>20.09.2023 15:24:20</t>
  </si>
  <si>
    <t>20.09.2023 15:24:21</t>
  </si>
  <si>
    <t>20.09.2023 15:24:23</t>
  </si>
  <si>
    <t>20.09.2023 15:24:24</t>
  </si>
  <si>
    <t>20.09.2023 15:24:25</t>
  </si>
  <si>
    <t>20.09.2023 15:26:07</t>
  </si>
  <si>
    <t>20.09.2023 15:26:10</t>
  </si>
  <si>
    <t>20.09.2023 15:26:11</t>
  </si>
  <si>
    <t>20.09.2023 15:26:13</t>
  </si>
  <si>
    <t>20.09.2023 15:26:14</t>
  </si>
  <si>
    <t>20.09.2023 15:26:16</t>
  </si>
  <si>
    <t>20.09.2023 15:26:17</t>
  </si>
  <si>
    <t>20.09.2023 15:26:19</t>
  </si>
  <si>
    <t>20.09.2023 15:27:10</t>
  </si>
  <si>
    <t>20.09.2023 15:27:11</t>
  </si>
  <si>
    <t>20.09.2023 15:27:13</t>
  </si>
  <si>
    <t>20.09.2023 15:27:14</t>
  </si>
  <si>
    <t>20.09.2023 15:27:16</t>
  </si>
  <si>
    <t>20.09.2023 15:27:26</t>
  </si>
  <si>
    <t>20.09.2023 15:27:28</t>
  </si>
  <si>
    <t>20.09.2023 15:27:29</t>
  </si>
  <si>
    <t>20.09.2023 15:27:30</t>
  </si>
  <si>
    <t>20.09.2023 15:27:33</t>
  </si>
  <si>
    <t>20.09.2023 15:27:36</t>
  </si>
  <si>
    <t>20.09.2023 15:28:06</t>
  </si>
  <si>
    <t>20.09.2023 15:28:21</t>
  </si>
  <si>
    <t>20.09.2023 15:28:22</t>
  </si>
  <si>
    <t>20.09.2023 15:28:24</t>
  </si>
  <si>
    <t>20.09.2023 15:28:25</t>
  </si>
  <si>
    <t>20.09.2023 15:28:27</t>
  </si>
  <si>
    <t>20.09.2023 15:28:49</t>
  </si>
  <si>
    <t>20.09.2023 15:29:04</t>
  </si>
  <si>
    <t>20.09.2023 15:29:13</t>
  </si>
  <si>
    <t>20.09.2023 15:29:15</t>
  </si>
  <si>
    <t>20.09.2023 15:29:16</t>
  </si>
  <si>
    <t>20.09.2023 15:29:19</t>
  </si>
  <si>
    <t>20.09.2023 15:29:22</t>
  </si>
  <si>
    <t>20.09.2023 15:29:23</t>
  </si>
  <si>
    <t>20.09.2023 15:29:25</t>
  </si>
  <si>
    <t>20.09.2023 15:29:26</t>
  </si>
  <si>
    <t>20.09.2023 15:29:28</t>
  </si>
  <si>
    <t>20.09.2023 15:29:29</t>
  </si>
  <si>
    <t>20.09.2023 15:29:31</t>
  </si>
  <si>
    <t>20.09.2023 15:29:32</t>
  </si>
  <si>
    <t>20.09.2023 15:29:43</t>
  </si>
  <si>
    <t>20.09.2023 15:29:44</t>
  </si>
  <si>
    <t>20.09.2023 15:29:46</t>
  </si>
  <si>
    <t>20.09.2023 15:29:47</t>
  </si>
  <si>
    <t>20.09.2023 15:29:48</t>
  </si>
  <si>
    <t>20.09.2023 15:30:04</t>
  </si>
  <si>
    <t>20.09.2023 15:30:06</t>
  </si>
  <si>
    <t>20.09.2023 15:30:07</t>
  </si>
  <si>
    <t>20.09.2023 15:30:09</t>
  </si>
  <si>
    <t>20.09.2023 15:30:10</t>
  </si>
  <si>
    <t>20.09.2023 15:30:31</t>
  </si>
  <si>
    <t>20.09.2023 15:30:34</t>
  </si>
  <si>
    <t>20.09.2023 15:30:36</t>
  </si>
  <si>
    <t>20.09.2023 15:30:43</t>
  </si>
  <si>
    <t>20.09.2023 15:30:45</t>
  </si>
  <si>
    <t>20.09.2023 15:30:46</t>
  </si>
  <si>
    <t>20.09.2023 15:30:47</t>
  </si>
  <si>
    <t>20.09.2023 15:30:49</t>
  </si>
  <si>
    <t>20.09.2023 15:30:51</t>
  </si>
  <si>
    <t>20.09.2023 15:31:21</t>
  </si>
  <si>
    <t>20.09.2023 15:31:23</t>
  </si>
  <si>
    <t>20.09.2023 15:31:24</t>
  </si>
  <si>
    <t>20.09.2023 15:31:25</t>
  </si>
  <si>
    <t>20.09.2023 15:31:27</t>
  </si>
  <si>
    <t>20.09.2023 15:31:28</t>
  </si>
  <si>
    <t>20.09.2023 15:31:41</t>
  </si>
  <si>
    <t>20.09.2023 15:32:10</t>
  </si>
  <si>
    <t>20.09.2023 15:32:11</t>
  </si>
  <si>
    <t>20.09.2023 15:32:13</t>
  </si>
  <si>
    <t>20.09.2023 15:32:14</t>
  </si>
  <si>
    <t>20.09.2023 15:32:16</t>
  </si>
  <si>
    <t>20.09.2023 15:33:22</t>
  </si>
  <si>
    <t>20.09.2023 15:33:25</t>
  </si>
  <si>
    <t>20.09.2023 15:33:28</t>
  </si>
  <si>
    <t>20.09.2023 15:33:29</t>
  </si>
  <si>
    <t>20.09.2023 15:33:31</t>
  </si>
  <si>
    <t>20.09.2023 15:33:32</t>
  </si>
  <si>
    <t>20.09.2023 15:33:49</t>
  </si>
  <si>
    <t>20.09.2023 15:33:50</t>
  </si>
  <si>
    <t>20.09.2023 15:33:52</t>
  </si>
  <si>
    <t>20.09.2023 15:33:53</t>
  </si>
  <si>
    <t>20.09.2023 15:33:55</t>
  </si>
  <si>
    <t>20.09.2023 15:34:47</t>
  </si>
  <si>
    <t>20.09.2023 15:35:07</t>
  </si>
  <si>
    <t>20.09.2023 15:35:10</t>
  </si>
  <si>
    <t>20.09.2023 15:35:11</t>
  </si>
  <si>
    <t>20.09.2023 15:35:13</t>
  </si>
  <si>
    <t>20.09.2023 15:35:14</t>
  </si>
  <si>
    <t>20.09.2023 15:35:16</t>
  </si>
  <si>
    <t>20.09.2023 15:35:17</t>
  </si>
  <si>
    <t>20.09.2023 15:35:40</t>
  </si>
  <si>
    <t>20.09.2023 15:35:41</t>
  </si>
  <si>
    <t>20.09.2023 15:35:42</t>
  </si>
  <si>
    <t>20.09.2023 15:35:44</t>
  </si>
  <si>
    <t>20.09.2023 15:35:45</t>
  </si>
  <si>
    <t>20.09.2023 15:35:52</t>
  </si>
  <si>
    <t>20.09.2023 15:35:54</t>
  </si>
  <si>
    <t>20.09.2023 15:35:55</t>
  </si>
  <si>
    <t>20.09.2023 15:35:57</t>
  </si>
  <si>
    <t>20.09.2023 15:35:58</t>
  </si>
  <si>
    <t>20.09.2023 15:36:00</t>
  </si>
  <si>
    <t>20.09.2023 15:36:01</t>
  </si>
  <si>
    <t>20.09.2023 15:36:03</t>
  </si>
  <si>
    <t>20.09.2023 15:36:04</t>
  </si>
  <si>
    <t>20.09.2023 15:36:06</t>
  </si>
  <si>
    <t>20.09.2023 15:36:24</t>
  </si>
  <si>
    <t>20.09.2023 15:36:25</t>
  </si>
  <si>
    <t>20.09.2023 15:36:27</t>
  </si>
  <si>
    <t>20.09.2023 15:36:28</t>
  </si>
  <si>
    <t>20.09.2023 15:36:30</t>
  </si>
  <si>
    <t>20.09.2023 15:36:31</t>
  </si>
  <si>
    <t>20.09.2023 15:36:34</t>
  </si>
  <si>
    <t>20.09.2023 15:36:36</t>
  </si>
  <si>
    <t>20.09.2023 15:36:37</t>
  </si>
  <si>
    <t>20.09.2023 15:36:38</t>
  </si>
  <si>
    <t>20.09.2023 15:36:40</t>
  </si>
  <si>
    <t>20.09.2023 15:36:57</t>
  </si>
  <si>
    <t>20.09.2023 15:36:59</t>
  </si>
  <si>
    <t>20.09.2023 15:37:00</t>
  </si>
  <si>
    <t>20.09.2023 15:37:01</t>
  </si>
  <si>
    <t>20.09.2023 15:37:02</t>
  </si>
  <si>
    <t>20.09.2023 15:37:04</t>
  </si>
  <si>
    <t>20.09.2023 15:37:05</t>
  </si>
  <si>
    <t>20.09.2023 15:37:50</t>
  </si>
  <si>
    <t>20.09.2023 15:37:51</t>
  </si>
  <si>
    <t>20.09.2023 15:37:53</t>
  </si>
  <si>
    <t>20.09.2023 15:37:54</t>
  </si>
  <si>
    <t>20.09.2023 15:37:56</t>
  </si>
  <si>
    <t>20.09.2023 15:37:57</t>
  </si>
  <si>
    <t>20.09.2023 15:38:33</t>
  </si>
  <si>
    <t>20.09.2023 15:38:35</t>
  </si>
  <si>
    <t>20.09.2023 15:38:42</t>
  </si>
  <si>
    <t>20.09.2023 15:38:43</t>
  </si>
  <si>
    <t>20.09.2023 15:38:45</t>
  </si>
  <si>
    <t>20.09.2023 15:38:46</t>
  </si>
  <si>
    <t>20.09.2023 15:38:47</t>
  </si>
  <si>
    <t>20.09.2023 15:38:50</t>
  </si>
  <si>
    <t>20.09.2023 15:38:51</t>
  </si>
  <si>
    <t>20.09.2023 15:38:53</t>
  </si>
  <si>
    <t>20.09.2023 15:38:54</t>
  </si>
  <si>
    <t>20.09.2023 15:39:17</t>
  </si>
  <si>
    <t>20.09.2023 15:39:18</t>
  </si>
  <si>
    <t>20.09.2023 15:39:21</t>
  </si>
  <si>
    <t>20.09.2023 15:39:23</t>
  </si>
  <si>
    <t>20.09.2023 15:39:24</t>
  </si>
  <si>
    <t>20.09.2023 15:39:29</t>
  </si>
  <si>
    <t>20.09.2023 15:39:30</t>
  </si>
  <si>
    <t>20.09.2023 15:39:32</t>
  </si>
  <si>
    <t>20.09.2023 15:39:39</t>
  </si>
  <si>
    <t>20.09.2023 15:39:51</t>
  </si>
  <si>
    <t>20.09.2023 15:39:52</t>
  </si>
  <si>
    <t>20.09.2023 15:39:54</t>
  </si>
  <si>
    <t>20.09.2023 15:39:55</t>
  </si>
  <si>
    <t>20.09.2023 15:39:57</t>
  </si>
  <si>
    <t>20.09.2023 15:39:58</t>
  </si>
  <si>
    <t>20.09.2023 15:40:00</t>
  </si>
  <si>
    <t>20.09.2023 15:40:01</t>
  </si>
  <si>
    <t>20.09.2023 15:40:03</t>
  </si>
  <si>
    <t>20.09.2023 15:40:04</t>
  </si>
  <si>
    <t>20.09.2023 15:40:06</t>
  </si>
  <si>
    <t>20.09.2023 15:40:15</t>
  </si>
  <si>
    <t>20.09.2023 15:40:16</t>
  </si>
  <si>
    <t>20.09.2023 15:40:17</t>
  </si>
  <si>
    <t>20.09.2023 15:40:19</t>
  </si>
  <si>
    <t>20.09.2023 15:40:20</t>
  </si>
  <si>
    <t>20.09.2023 15:40:26</t>
  </si>
  <si>
    <t>20.09.2023 15:40:27</t>
  </si>
  <si>
    <t>20.09.2023 15:40:28</t>
  </si>
  <si>
    <t>20.09.2023 15:40:29</t>
  </si>
  <si>
    <t>20.09.2023 15:40:31</t>
  </si>
  <si>
    <t>20.09.2023 15:40:32</t>
  </si>
  <si>
    <t>20.09.2023 15:40:33</t>
  </si>
  <si>
    <t>20.09.2023 15:40:36</t>
  </si>
  <si>
    <t>20.09.2023 15:41:22</t>
  </si>
  <si>
    <t>20.09.2023 15:41:24</t>
  </si>
  <si>
    <t>20.09.2023 15:41:25</t>
  </si>
  <si>
    <t>20.09.2023 15:41:26</t>
  </si>
  <si>
    <t>20.09.2023 15:41:28</t>
  </si>
  <si>
    <t>20.09.2023 15:41:30</t>
  </si>
  <si>
    <t>20.09.2023 15:41:32</t>
  </si>
  <si>
    <t>20.09.2023 15:41:33</t>
  </si>
  <si>
    <t>20.09.2023 15:41:35</t>
  </si>
  <si>
    <t>20.09.2023 15:42:12</t>
  </si>
  <si>
    <t>20.09.2023 15:42:14</t>
  </si>
  <si>
    <t>20.09.2023 15:42:15</t>
  </si>
  <si>
    <t>20.09.2023 15:42:17</t>
  </si>
  <si>
    <t>20.09.2023 15:42:18</t>
  </si>
  <si>
    <t>20.09.2023 15:42:59</t>
  </si>
  <si>
    <t>20.09.2023 15:43:00</t>
  </si>
  <si>
    <t>20.09.2023 15:43:02</t>
  </si>
  <si>
    <t>20.09.2023 15:43:03</t>
  </si>
  <si>
    <t>20.09.2023 15:43:05</t>
  </si>
  <si>
    <t>20.09.2023 15:43:06</t>
  </si>
  <si>
    <t>20.09.2023 15:43:08</t>
  </si>
  <si>
    <t>20.09.2023 15:43:09</t>
  </si>
  <si>
    <t>20.09.2023 15:43:17</t>
  </si>
  <si>
    <t>20.09.2023 15:43:44</t>
  </si>
  <si>
    <t>20.09.2023 15:43:47</t>
  </si>
  <si>
    <t>20.09.2023 15:43:48</t>
  </si>
  <si>
    <t>20.09.2023 15:43:50</t>
  </si>
  <si>
    <t>20.09.2023 15:43:51</t>
  </si>
  <si>
    <t>20.09.2023 15:43:53</t>
  </si>
  <si>
    <t>20.09.2023 15:43:54</t>
  </si>
  <si>
    <t>20.09.2023 15:43:56</t>
  </si>
  <si>
    <t>20.09.2023 15:43:57</t>
  </si>
  <si>
    <t>20.09.2023 15:44:32</t>
  </si>
  <si>
    <t>20.09.2023 15:44:35</t>
  </si>
  <si>
    <t>20.09.2023 15:44:36</t>
  </si>
  <si>
    <t>20.09.2023 15:44:38</t>
  </si>
  <si>
    <t>20.09.2023 15:44:39</t>
  </si>
  <si>
    <t>20.09.2023 15:44:41</t>
  </si>
  <si>
    <t>20.09.2023 15:44:42</t>
  </si>
  <si>
    <t>20.09.2023 15:45:09</t>
  </si>
  <si>
    <t>20.09.2023 15:45:11</t>
  </si>
  <si>
    <t>20.09.2023 15:45:12</t>
  </si>
  <si>
    <t>20.09.2023 15:45:13</t>
  </si>
  <si>
    <t>20.09.2023 15:45:14</t>
  </si>
  <si>
    <t>20.09.2023 15:45:16</t>
  </si>
  <si>
    <t>20.09.2023 15:45:17</t>
  </si>
  <si>
    <t>20.09.2023 15:45:18</t>
  </si>
  <si>
    <t>20.09.2023 15:45:19</t>
  </si>
  <si>
    <t>20.09.2023 15:45:22</t>
  </si>
  <si>
    <t>20.09.2023 15:46:12</t>
  </si>
  <si>
    <t>20.09.2023 15:46:13</t>
  </si>
  <si>
    <t>20.09.2023 15:46:16</t>
  </si>
  <si>
    <t>20.09.2023 15:46:28</t>
  </si>
  <si>
    <t>20.09.2023 15:46:30</t>
  </si>
  <si>
    <t>20.09.2023 15:46:57</t>
  </si>
  <si>
    <t>20.09.2023 15:46:58</t>
  </si>
  <si>
    <t>20.09.2023 15:47:00</t>
  </si>
  <si>
    <t>20.09.2023 15:47:01</t>
  </si>
  <si>
    <t>20.09.2023 15:47:32</t>
  </si>
  <si>
    <t>20.09.2023 15:47:34</t>
  </si>
  <si>
    <t>20.09.2023 15:47:35</t>
  </si>
  <si>
    <t>20.09.2023 15:47:36</t>
  </si>
  <si>
    <t>20.09.2023 15:47:37</t>
  </si>
  <si>
    <t>20.09.2023 15:47:39</t>
  </si>
  <si>
    <t>20.09.2023 15:47:40</t>
  </si>
  <si>
    <t>20.09.2023 15:47:43</t>
  </si>
  <si>
    <t>20.09.2023 15:47:44</t>
  </si>
  <si>
    <t>20.09.2023 15:47:46</t>
  </si>
  <si>
    <t>20.09.2023 15:47:47</t>
  </si>
  <si>
    <t>20.09.2023 15:47:49</t>
  </si>
  <si>
    <t>20.09.2023 15:47:52</t>
  </si>
  <si>
    <t>20.09.2023 15:47:53</t>
  </si>
  <si>
    <t>20.09.2023 15:47:54</t>
  </si>
  <si>
    <t>20.09.2023 15:47:57</t>
  </si>
  <si>
    <t>20.09.2023 15:48:24</t>
  </si>
  <si>
    <t>20.09.2023 15:48:26</t>
  </si>
  <si>
    <t>20.09.2023 15:48:27</t>
  </si>
  <si>
    <t>20.09.2023 15:48:29</t>
  </si>
  <si>
    <t>20.09.2023 15:48:30</t>
  </si>
  <si>
    <t>20.09.2023 15:48:32</t>
  </si>
  <si>
    <t>20.09.2023 15:49:02</t>
  </si>
  <si>
    <t>20.09.2023 15:49:05</t>
  </si>
  <si>
    <t>20.09.2023 15:49:06</t>
  </si>
  <si>
    <t>20.09.2023 15:49:08</t>
  </si>
  <si>
    <t>20.09.2023 15:49:09</t>
  </si>
  <si>
    <t>20.09.2023 15:49:11</t>
  </si>
  <si>
    <t>20.09.2023 15:49:12</t>
  </si>
  <si>
    <t>20.09.2023 15:49:14</t>
  </si>
  <si>
    <t>20.09.2023 15:49:15</t>
  </si>
  <si>
    <t>20.09.2023 15:49:17</t>
  </si>
  <si>
    <t>20.09.2023 15:49:18</t>
  </si>
  <si>
    <t>20.09.2023 15:50:02</t>
  </si>
  <si>
    <t>20.09.2023 15:50:05</t>
  </si>
  <si>
    <t>20.09.2023 15:50:06</t>
  </si>
  <si>
    <t>20.09.2023 15:50:08</t>
  </si>
  <si>
    <t>20.09.2023 15:50:09</t>
  </si>
  <si>
    <t>20.09.2023 15:50:11</t>
  </si>
  <si>
    <t>20.09.2023 15:50:14</t>
  </si>
  <si>
    <t>20.09.2023 15:52:21</t>
  </si>
  <si>
    <t>20.09.2023 15:52:23</t>
  </si>
  <si>
    <t>20.09.2023 15:52:24</t>
  </si>
  <si>
    <t>20.09.2023 15:52:26</t>
  </si>
  <si>
    <t>20.09.2023 15:52:27</t>
  </si>
  <si>
    <t>20.09.2023 15:52:29</t>
  </si>
  <si>
    <t>20.09.2023 15:52:32</t>
  </si>
  <si>
    <t>20.09.2023 15:52:33</t>
  </si>
  <si>
    <t>20.09.2023 15:52:35</t>
  </si>
  <si>
    <t>20.09.2023 15:52:36</t>
  </si>
  <si>
    <t>20.09.2023 15:52:38</t>
  </si>
  <si>
    <t>20.09.2023 15:52:39</t>
  </si>
  <si>
    <t>20.09.2023 15:52:41</t>
  </si>
  <si>
    <t>20.09.2023 15:52:42</t>
  </si>
  <si>
    <t>20.09.2023 15:52:44</t>
  </si>
  <si>
    <t>20.09.2023 15:54:33</t>
  </si>
  <si>
    <t>20.09.2023 15:54:34</t>
  </si>
  <si>
    <t>20.09.2023 15:54:36</t>
  </si>
  <si>
    <t>20.09.2023 15:54:37</t>
  </si>
  <si>
    <t>20.09.2023 15:54:39</t>
  </si>
  <si>
    <t>20.09.2023 15:54:40</t>
  </si>
  <si>
    <t>20.09.2023 15:54:43</t>
  </si>
  <si>
    <t>20.09.2023 15:54:44</t>
  </si>
  <si>
    <t>20.09.2023 15:54:46</t>
  </si>
  <si>
    <t>20.09.2023 15:54:47</t>
  </si>
  <si>
    <t>20.09.2023 15:54:49</t>
  </si>
  <si>
    <t>20.09.2023 15:54:50</t>
  </si>
  <si>
    <t>20.09.2023 15:54:52</t>
  </si>
  <si>
    <t>20.09.2023 15:54:53</t>
  </si>
  <si>
    <t>20.09.2023 15:54:55</t>
  </si>
  <si>
    <t>20.09.2023 15:54:56</t>
  </si>
  <si>
    <t>20.09.2023 15:55:01</t>
  </si>
  <si>
    <t>20.09.2023 15:55:02</t>
  </si>
  <si>
    <t>20.09.2023 15:55:04</t>
  </si>
  <si>
    <t>20.09.2023 15:55:05</t>
  </si>
  <si>
    <t>20.09.2023 15:55:07</t>
  </si>
  <si>
    <t>20.09.2023 15:55:08</t>
  </si>
  <si>
    <t>20.09.2023 15:55:22</t>
  </si>
  <si>
    <t>20.09.2023 15:55:23</t>
  </si>
  <si>
    <t>20.09.2023 15:55:25</t>
  </si>
  <si>
    <t>20.09.2023 15:55:26</t>
  </si>
  <si>
    <t>20.09.2023 15:55:47</t>
  </si>
  <si>
    <t>20.09.2023 15:55:49</t>
  </si>
  <si>
    <t>20.09.2023 15:55:50</t>
  </si>
  <si>
    <t>20.09.2023 15:55:53</t>
  </si>
  <si>
    <t>20.09.2023 15:55:55</t>
  </si>
  <si>
    <t>20.09.2023 15:55:56</t>
  </si>
  <si>
    <t>20.09.2023 15:56:55</t>
  </si>
  <si>
    <t>20.09.2023 15:56:56</t>
  </si>
  <si>
    <t>20.09.2023 15:56:58</t>
  </si>
  <si>
    <t>20.09.2023 15:56:59</t>
  </si>
  <si>
    <t>20.09.2023 15:57:01</t>
  </si>
  <si>
    <t>20.09.2023 15:57:02</t>
  </si>
  <si>
    <t>20.09.2023 15:57:23</t>
  </si>
  <si>
    <t>20.09.2023 15:57:25</t>
  </si>
  <si>
    <t>20.09.2023 15:57:33</t>
  </si>
  <si>
    <t>20.09.2023 15:57:35</t>
  </si>
  <si>
    <t>20.09.2023 15:57:36</t>
  </si>
  <si>
    <t>20.09.2023 15:57:38</t>
  </si>
  <si>
    <t>20.09.2023 15:57:39</t>
  </si>
  <si>
    <t>20.09.2023 15:57:41</t>
  </si>
  <si>
    <t>20.09.2023 15:57:42</t>
  </si>
  <si>
    <t>20.09.2023 15:57:44</t>
  </si>
  <si>
    <t>20.09.2023 15:57:45</t>
  </si>
  <si>
    <t>20.09.2023 15:58:08</t>
  </si>
  <si>
    <t>20.09.2023 15:58:09</t>
  </si>
  <si>
    <t>20.09.2023 15:58:11</t>
  </si>
  <si>
    <t>20.09.2023 15:58:12</t>
  </si>
  <si>
    <t>20.09.2023 15:58:14</t>
  </si>
  <si>
    <t>20.09.2023 15:58:15</t>
  </si>
  <si>
    <t>20.09.2023 15:58:48</t>
  </si>
  <si>
    <t>20.09.2023 15:58:50</t>
  </si>
  <si>
    <t>20.09.2023 15:58:51</t>
  </si>
  <si>
    <t>20.09.2023 15:58:52</t>
  </si>
  <si>
    <t>20.09.2023 15:58:53</t>
  </si>
  <si>
    <t>20.09.2023 15:58:55</t>
  </si>
  <si>
    <t>20.09.2023 15:58:57</t>
  </si>
  <si>
    <t>20.09.2023 15:59:36</t>
  </si>
  <si>
    <t>20.09.2023 15:59:38</t>
  </si>
  <si>
    <t>20.09.2023 15:59:39</t>
  </si>
  <si>
    <t>20.09.2023 15:59:41</t>
  </si>
  <si>
    <t>20.09.2023 15:59:42</t>
  </si>
  <si>
    <t>20.09.2023 15:59:44</t>
  </si>
  <si>
    <t>20.09.2023 15:59:45</t>
  </si>
  <si>
    <t>20.09.2023 15:59:48</t>
  </si>
  <si>
    <t>20.09.2023 15:59:50</t>
  </si>
  <si>
    <t>20.09.2023 15:59:51</t>
  </si>
  <si>
    <t>20.09.2023 16:01:03</t>
  </si>
  <si>
    <t>20.09.2023 16:01:05</t>
  </si>
  <si>
    <t>20.09.2023 16:01:06</t>
  </si>
  <si>
    <t>20.09.2023 16:01:07</t>
  </si>
  <si>
    <t>20.09.2023 16:01:08</t>
  </si>
  <si>
    <t>20.09.2023 16:01:10</t>
  </si>
  <si>
    <t>20.09.2023 16:01:11</t>
  </si>
  <si>
    <t>20.09.2023 16:01:26</t>
  </si>
  <si>
    <t>20.09.2023 16:01:27</t>
  </si>
  <si>
    <t>20.09.2023 16:01:29</t>
  </si>
  <si>
    <t>20.09.2023 16:01:30</t>
  </si>
  <si>
    <t>20.09.2023 16:01:32</t>
  </si>
  <si>
    <t>20.09.2023 16:01:33</t>
  </si>
  <si>
    <t>20.09.2023 16:01:35</t>
  </si>
  <si>
    <t>20.09.2023 16:01:44</t>
  </si>
  <si>
    <t>20.09.2023 16:01:45</t>
  </si>
  <si>
    <t>20.09.2023 16:01:46</t>
  </si>
  <si>
    <t>20.09.2023 16:01:48</t>
  </si>
  <si>
    <t>20.09.2023 16:01:49</t>
  </si>
  <si>
    <t>20.09.2023 16:01:52</t>
  </si>
  <si>
    <t>20.09.2023 16:02:32</t>
  </si>
  <si>
    <t>20.09.2023 16:02:34</t>
  </si>
  <si>
    <t>20.09.2023 16:02:35</t>
  </si>
  <si>
    <t>20.09.2023 16:02:37</t>
  </si>
  <si>
    <t>20.09.2023 16:02:38</t>
  </si>
  <si>
    <t>20.09.2023 16:03:22</t>
  </si>
  <si>
    <t>20.09.2023 16:03:23</t>
  </si>
  <si>
    <t>20.09.2023 16:03:25</t>
  </si>
  <si>
    <t>20.09.2023 16:03:26</t>
  </si>
  <si>
    <t>20.09.2023 16:03:28</t>
  </si>
  <si>
    <t>20.09.2023 16:04:40</t>
  </si>
  <si>
    <t>20.09.2023 16:04:41</t>
  </si>
  <si>
    <t>20.09.2023 16:04:42</t>
  </si>
  <si>
    <t>20.09.2023 16:04:44</t>
  </si>
  <si>
    <t>20.09.2023 16:04:45</t>
  </si>
  <si>
    <t>20.09.2023 16:04:46</t>
  </si>
  <si>
    <t>20.09.2023 16:05:41</t>
  </si>
  <si>
    <t>20.09.2023 16:05:43</t>
  </si>
  <si>
    <t>20.09.2023 16:05:44</t>
  </si>
  <si>
    <t>20.09.2023 16:05:45</t>
  </si>
  <si>
    <t>20.09.2023 16:05:47</t>
  </si>
  <si>
    <t>20.09.2023 16:05:48</t>
  </si>
  <si>
    <t>20.09.2023 16:05:49</t>
  </si>
  <si>
    <t>20.09.2023 16:06:04</t>
  </si>
  <si>
    <t>20.09.2023 16:06:07</t>
  </si>
  <si>
    <t>20.09.2023 16:06:08</t>
  </si>
  <si>
    <t>20.09.2023 16:06:10</t>
  </si>
  <si>
    <t>20.09.2023 16:06:11</t>
  </si>
  <si>
    <t>20.09.2023 16:06:13</t>
  </si>
  <si>
    <t>20.09.2023 16:06:14</t>
  </si>
  <si>
    <t>20.09.2023 16:06:20</t>
  </si>
  <si>
    <t>20.09.2023 16:06:22</t>
  </si>
  <si>
    <t>20.09.2023 16:06:23</t>
  </si>
  <si>
    <t>20.09.2023 16:06:24</t>
  </si>
  <si>
    <t>20.09.2023 16:06:26</t>
  </si>
  <si>
    <t>20.09.2023 16:06:27</t>
  </si>
  <si>
    <t>20.09.2023 16:06:28</t>
  </si>
  <si>
    <t>20.09.2023 16:06:29</t>
  </si>
  <si>
    <t>20.09.2023 16:06:31</t>
  </si>
  <si>
    <t>20.09.2023 16:06:32</t>
  </si>
  <si>
    <t>20.09.2023 16:06:34</t>
  </si>
  <si>
    <t>20.09.2023 16:06:35</t>
  </si>
  <si>
    <t>20.09.2023 16:07:04</t>
  </si>
  <si>
    <t>20.09.2023 16:07:05</t>
  </si>
  <si>
    <t>20.09.2023 16:07:07</t>
  </si>
  <si>
    <t>20.09.2023 16:07:08</t>
  </si>
  <si>
    <t>20.09.2023 16:07:10</t>
  </si>
  <si>
    <t>20.09.2023 16:07:11</t>
  </si>
  <si>
    <t>20.09.2023 16:07:13</t>
  </si>
  <si>
    <t>20.09.2023 16:07:14</t>
  </si>
  <si>
    <t>20.09.2023 16:07:16</t>
  </si>
  <si>
    <t>20.09.2023 16:07:17</t>
  </si>
  <si>
    <t>20.09.2023 16:07:19</t>
  </si>
  <si>
    <t>20.09.2023 16:07:20</t>
  </si>
  <si>
    <t>20.09.2023 16:07:22</t>
  </si>
  <si>
    <t>20.09.2023 16:08:32</t>
  </si>
  <si>
    <t>20.09.2023 16:08:34</t>
  </si>
  <si>
    <t>20.09.2023 16:08:35</t>
  </si>
  <si>
    <t>20.09.2023 16:08:36</t>
  </si>
  <si>
    <t>20.09.2023 16:08:38</t>
  </si>
  <si>
    <t>20.09.2023 16:08:39</t>
  </si>
  <si>
    <t>20.09.2023 16:09:52</t>
  </si>
  <si>
    <t>20.09.2023 16:09:54</t>
  </si>
  <si>
    <t>20.09.2023 16:09:55</t>
  </si>
  <si>
    <t>20.09.2023 16:09:57</t>
  </si>
  <si>
    <t>20.09.2023 16:09:58</t>
  </si>
  <si>
    <t>20.09.2023 16:10:00</t>
  </si>
  <si>
    <t>20.09.2023 16:10:01</t>
  </si>
  <si>
    <t>20.09.2023 16:10:07</t>
  </si>
  <si>
    <t>20.09.2023 16:10:13</t>
  </si>
  <si>
    <t>20.09.2023 16:10:14</t>
  </si>
  <si>
    <t>20.09.2023 16:10:16</t>
  </si>
  <si>
    <t>20.09.2023 16:10:17</t>
  </si>
  <si>
    <t>20.09.2023 16:10:18</t>
  </si>
  <si>
    <t>20.09.2023 16:10:19</t>
  </si>
  <si>
    <t>20.09.2023 16:10:21</t>
  </si>
  <si>
    <t>20.09.2023 16:10:22</t>
  </si>
  <si>
    <t>20.09.2023 16:10:58</t>
  </si>
  <si>
    <t>20.09.2023 16:10:59</t>
  </si>
  <si>
    <t>20.09.2023 16:11:00</t>
  </si>
  <si>
    <t>20.09.2023 16:11:01</t>
  </si>
  <si>
    <t>20.09.2023 16:11:03</t>
  </si>
  <si>
    <t>20.09.2023 16:11:04</t>
  </si>
  <si>
    <t>20.09.2023 16:11:25</t>
  </si>
  <si>
    <t>20.09.2023 16:11:28</t>
  </si>
  <si>
    <t>20.09.2023 16:11:29</t>
  </si>
  <si>
    <t>20.09.2023 16:11:31</t>
  </si>
  <si>
    <t>20.09.2023 16:11:34</t>
  </si>
  <si>
    <t>20.09.2023 16:11:35</t>
  </si>
  <si>
    <t>20.09.2023 16:11:37</t>
  </si>
  <si>
    <t>20.09.2023 16:11:38</t>
  </si>
  <si>
    <t>20.09.2023 16:12:20</t>
  </si>
  <si>
    <t>20.09.2023 16:12:23</t>
  </si>
  <si>
    <t>20.09.2023 16:12:25</t>
  </si>
  <si>
    <t>20.09.2023 16:12:26</t>
  </si>
  <si>
    <t>20.09.2023 16:12:28</t>
  </si>
  <si>
    <t>20.09.2023 16:12:41</t>
  </si>
  <si>
    <t>20.09.2023 16:12:43</t>
  </si>
  <si>
    <t>20.09.2023 16:12:44</t>
  </si>
  <si>
    <t>20.09.2023 16:12:46</t>
  </si>
  <si>
    <t>20.09.2023 16:13:17</t>
  </si>
  <si>
    <t>20.09.2023 16:13:19</t>
  </si>
  <si>
    <t>20.09.2023 16:13:20</t>
  </si>
  <si>
    <t>20.09.2023 16:13:21</t>
  </si>
  <si>
    <t>20.09.2023 16:13:22</t>
  </si>
  <si>
    <t>20.09.2023 16:13:25</t>
  </si>
  <si>
    <t>20.09.2023 16:13:28</t>
  </si>
  <si>
    <t>20.09.2023 16:13:30</t>
  </si>
  <si>
    <t>20.09.2023 16:13:31</t>
  </si>
  <si>
    <t>20.09.2023 16:13:32</t>
  </si>
  <si>
    <t>20.09.2023 16:13:33</t>
  </si>
  <si>
    <t>20.09.2023 16:13:35</t>
  </si>
  <si>
    <t>20.09.2023 16:13:37</t>
  </si>
  <si>
    <t>20.09.2023 16:13:39</t>
  </si>
  <si>
    <t>20.09.2023 16:13:40</t>
  </si>
  <si>
    <t>20.09.2023 16:13:41</t>
  </si>
  <si>
    <t>20.09.2023 16:13:43</t>
  </si>
  <si>
    <t>20.09.2023 16:13:44</t>
  </si>
  <si>
    <t>20.09.2023 16:13:47</t>
  </si>
  <si>
    <t>20.09.2023 16:13:48</t>
  </si>
  <si>
    <t>20.09.2023 16:13:50</t>
  </si>
  <si>
    <t>20.09.2023 16:13:51</t>
  </si>
  <si>
    <t>20.09.2023 16:14:35</t>
  </si>
  <si>
    <t>20.09.2023 16:14:36</t>
  </si>
  <si>
    <t>20.09.2023 16:14:38</t>
  </si>
  <si>
    <t>20.09.2023 16:14:41</t>
  </si>
  <si>
    <t>20.09.2023 16:14:42</t>
  </si>
  <si>
    <t>20.09.2023 16:14:44</t>
  </si>
  <si>
    <t>20.09.2023 16:14:45</t>
  </si>
  <si>
    <t>20.09.2023 16:14:46</t>
  </si>
  <si>
    <t>20.09.2023 16:14:48</t>
  </si>
  <si>
    <t>20.09.2023 16:14:49</t>
  </si>
  <si>
    <t>20.09.2023 16:14:51</t>
  </si>
  <si>
    <t>20.09.2023 16:14:52</t>
  </si>
  <si>
    <t>20.09.2023 16:14:55</t>
  </si>
  <si>
    <t>20.09.2023 16:15:24</t>
  </si>
  <si>
    <t>20.09.2023 16:15:25</t>
  </si>
  <si>
    <t>20.09.2023 16:15:27</t>
  </si>
  <si>
    <t>20.09.2023 16:15:28</t>
  </si>
  <si>
    <t>20.09.2023 16:15:30</t>
  </si>
  <si>
    <t>20.09.2023 16:15:31</t>
  </si>
  <si>
    <t>20.09.2023 16:15:33</t>
  </si>
  <si>
    <t>20.09.2023 16:15:34</t>
  </si>
  <si>
    <t>20.09.2023 16:15:36</t>
  </si>
  <si>
    <t>20.09.2023 16:15:37</t>
  </si>
  <si>
    <t>20.09.2023 16:16:16</t>
  </si>
  <si>
    <t>20.09.2023 16:16:18</t>
  </si>
  <si>
    <t>20.09.2023 16:16:25</t>
  </si>
  <si>
    <t>20.09.2023 16:16:31</t>
  </si>
  <si>
    <t>20.09.2023 16:16:33</t>
  </si>
  <si>
    <t>20.09.2023 16:16:34</t>
  </si>
  <si>
    <t>20.09.2023 16:16:36</t>
  </si>
  <si>
    <t>20.09.2023 16:16:45</t>
  </si>
  <si>
    <t>20.09.2023 16:16:46</t>
  </si>
  <si>
    <t>20.09.2023 16:16:48</t>
  </si>
  <si>
    <t>20.09.2023 16:16:49</t>
  </si>
  <si>
    <t>20.09.2023 16:16:51</t>
  </si>
  <si>
    <t>20.09.2023 16:16:52</t>
  </si>
  <si>
    <t>20.09.2023 16:16:54</t>
  </si>
  <si>
    <t>20.09.2023 16:16:57</t>
  </si>
  <si>
    <t>20.09.2023 16:16:58</t>
  </si>
  <si>
    <t>20.09.2023 16:17:00</t>
  </si>
  <si>
    <t>20.09.2023 16:17:01</t>
  </si>
  <si>
    <t>20.09.2023 16:17:03</t>
  </si>
  <si>
    <t>20.09.2023 16:17:04</t>
  </si>
  <si>
    <t>20.09.2023 16:17:18</t>
  </si>
  <si>
    <t>20.09.2023 16:17:21</t>
  </si>
  <si>
    <t>20.09.2023 16:17:22</t>
  </si>
  <si>
    <t>20.09.2023 16:17:24</t>
  </si>
  <si>
    <t>20.09.2023 16:17:25</t>
  </si>
  <si>
    <t>20.09.2023 16:17:27</t>
  </si>
  <si>
    <t>20.09.2023 16:17:28</t>
  </si>
  <si>
    <t>20.09.2023 16:17:33</t>
  </si>
  <si>
    <t>20.09.2023 16:17:34</t>
  </si>
  <si>
    <t>20.09.2023 16:17:35</t>
  </si>
  <si>
    <t>20.09.2023 16:17:37</t>
  </si>
  <si>
    <t>20.09.2023 16:17:38</t>
  </si>
  <si>
    <t>20.09.2023 16:17:39</t>
  </si>
  <si>
    <t>20.09.2023 16:18:16</t>
  </si>
  <si>
    <t>20.09.2023 16:18:18</t>
  </si>
  <si>
    <t>20.09.2023 16:18:19</t>
  </si>
  <si>
    <t>20.09.2023 16:18:20</t>
  </si>
  <si>
    <t>20.09.2023 16:18:22</t>
  </si>
  <si>
    <t>20.09.2023 16:18:24</t>
  </si>
  <si>
    <t>20.09.2023 16:18:42</t>
  </si>
  <si>
    <t>20.09.2023 16:18:44</t>
  </si>
  <si>
    <t>20.09.2023 16:18:45</t>
  </si>
  <si>
    <t>20.09.2023 16:18:46</t>
  </si>
  <si>
    <t>20.09.2023 16:18:48</t>
  </si>
  <si>
    <t>20.09.2023 16:19:02</t>
  </si>
  <si>
    <t>20.09.2023 16:19:04</t>
  </si>
  <si>
    <t>20.09.2023 16:19:05</t>
  </si>
  <si>
    <t>20.09.2023 16:19:07</t>
  </si>
  <si>
    <t>20.09.2023 16:19:08</t>
  </si>
  <si>
    <t>20.09.2023 16:19:10</t>
  </si>
  <si>
    <t>20.09.2023 16:20:07</t>
  </si>
  <si>
    <t>20.09.2023 16:20:08</t>
  </si>
  <si>
    <t>20.09.2023 16:20:10</t>
  </si>
  <si>
    <t>20.09.2023 16:20:11</t>
  </si>
  <si>
    <t>20.09.2023 16:20:13</t>
  </si>
  <si>
    <t>20.09.2023 16:20:28</t>
  </si>
  <si>
    <t>20.09.2023 16:20:29</t>
  </si>
  <si>
    <t>20.09.2023 16:20:31</t>
  </si>
  <si>
    <t>20.09.2023 16:20:32</t>
  </si>
  <si>
    <t>20.09.2023 16:20:33</t>
  </si>
  <si>
    <t>20.09.2023 16:20:34</t>
  </si>
  <si>
    <t>20.09.2023 16:20:36</t>
  </si>
  <si>
    <t>20.09.2023 16:20:41</t>
  </si>
  <si>
    <t>20.09.2023 16:22:02</t>
  </si>
  <si>
    <t>20.09.2023 16:22:04</t>
  </si>
  <si>
    <t>20.09.2023 16:22:05</t>
  </si>
  <si>
    <t>20.09.2023 16:22:07</t>
  </si>
  <si>
    <t>20.09.2023 16:22:08</t>
  </si>
  <si>
    <t>20.09.2023 16:22:10</t>
  </si>
  <si>
    <t>20.09.2023 16:22:31</t>
  </si>
  <si>
    <t>20.09.2023 16:22:32</t>
  </si>
  <si>
    <t>20.09.2023 16:22:34</t>
  </si>
  <si>
    <t>20.09.2023 16:22:35</t>
  </si>
  <si>
    <t>20.09.2023 16:22:37</t>
  </si>
  <si>
    <t>20.09.2023 16:22:53</t>
  </si>
  <si>
    <t>20.09.2023 16:22:55</t>
  </si>
  <si>
    <t>20.09.2023 16:22:56</t>
  </si>
  <si>
    <t>20.09.2023 16:22:58</t>
  </si>
  <si>
    <t>20.09.2023 16:22:59</t>
  </si>
  <si>
    <t>20.09.2023 16:23:01</t>
  </si>
  <si>
    <t>20.09.2023 16:23:02</t>
  </si>
  <si>
    <t>20.09.2023 16:23:04</t>
  </si>
  <si>
    <t>20.09.2023 16:23:05</t>
  </si>
  <si>
    <t>20.09.2023 16:23:07</t>
  </si>
  <si>
    <t>20.09.2023 16:23:08</t>
  </si>
  <si>
    <t>20.09.2023 16:23:13</t>
  </si>
  <si>
    <t>20.09.2023 16:23:14</t>
  </si>
  <si>
    <t>20.09.2023 16:23:16</t>
  </si>
  <si>
    <t>20.09.2023 16:23:17</t>
  </si>
  <si>
    <t>20.09.2023 16:23:19</t>
  </si>
  <si>
    <t>20.09.2023 16:23:20</t>
  </si>
  <si>
    <t>20.09.2023 16:23:22</t>
  </si>
  <si>
    <t>20.09.2023 16:24:04</t>
  </si>
  <si>
    <t>20.09.2023 16:24:05</t>
  </si>
  <si>
    <t>20.09.2023 16:24:07</t>
  </si>
  <si>
    <t>20.09.2023 16:24:08</t>
  </si>
  <si>
    <t>20.09.2023 16:24:10</t>
  </si>
  <si>
    <t>20.09.2023 16:24:11</t>
  </si>
  <si>
    <t>20.09.2023 16:24:26</t>
  </si>
  <si>
    <t>20.09.2023 16:24:28</t>
  </si>
  <si>
    <t>20.09.2023 16:24:29</t>
  </si>
  <si>
    <t>20.09.2023 16:24:30</t>
  </si>
  <si>
    <t>20.09.2023 16:24:32</t>
  </si>
  <si>
    <t>20.09.2023 16:24:33</t>
  </si>
  <si>
    <t>20.09.2023 16:24:34</t>
  </si>
  <si>
    <t>20.09.2023 16:25:04</t>
  </si>
  <si>
    <t>20.09.2023 16:25:05</t>
  </si>
  <si>
    <t>20.09.2023 16:25:07</t>
  </si>
  <si>
    <t>20.09.2023 16:25:08</t>
  </si>
  <si>
    <t>20.09.2023 16:25:10</t>
  </si>
  <si>
    <t>20.09.2023 16:25:11</t>
  </si>
  <si>
    <t>20.09.2023 16:25:20</t>
  </si>
  <si>
    <t>20.09.2023 16:25:23</t>
  </si>
  <si>
    <t>20.09.2023 16:25:25</t>
  </si>
  <si>
    <t>20.09.2023 16:25:26</t>
  </si>
  <si>
    <t>20.09.2023 16:25:28</t>
  </si>
  <si>
    <t>20.09.2023 16:25:29</t>
  </si>
  <si>
    <t>20.09.2023 16:25:56</t>
  </si>
  <si>
    <t>20.09.2023 16:25:58</t>
  </si>
  <si>
    <t>20.09.2023 16:25:59</t>
  </si>
  <si>
    <t>20.09.2023 16:26:01</t>
  </si>
  <si>
    <t>20.09.2023 16:26:02</t>
  </si>
  <si>
    <t>20.09.2023 16:26:04</t>
  </si>
  <si>
    <t>20.09.2023 16:26:59</t>
  </si>
  <si>
    <t>20.09.2023 16:27:01</t>
  </si>
  <si>
    <t>20.09.2023 16:27:02</t>
  </si>
  <si>
    <t>20.09.2023 16:27:03</t>
  </si>
  <si>
    <t>20.09.2023 16:27:04</t>
  </si>
  <si>
    <t>20.09.2023 16:27:06</t>
  </si>
  <si>
    <t>20.09.2023 16:27:07</t>
  </si>
  <si>
    <t>20.09.2023 16:27:08</t>
  </si>
  <si>
    <t>20.09.2023 16:27:09</t>
  </si>
  <si>
    <t>20.09.2023 16:27:11</t>
  </si>
  <si>
    <t>20.09.2023 16:27:12</t>
  </si>
  <si>
    <t>20.09.2023 16:28:55</t>
  </si>
  <si>
    <t>20.09.2023 16:28:57</t>
  </si>
  <si>
    <t>20.09.2023 16:29:03</t>
  </si>
  <si>
    <t>20.09.2023 16:29:04</t>
  </si>
  <si>
    <t>20.09.2023 16:29:06</t>
  </si>
  <si>
    <t>20.09.2023 16:29:07</t>
  </si>
  <si>
    <t>20.09.2023 16:29:09</t>
  </si>
  <si>
    <t>20.09.2023 16:29:12</t>
  </si>
  <si>
    <t>20.09.2023 16:29:45</t>
  </si>
  <si>
    <t>20.09.2023 16:29:46</t>
  </si>
  <si>
    <t>20.09.2023 16:29:48</t>
  </si>
  <si>
    <t>20.09.2023 16:29:49</t>
  </si>
  <si>
    <t>20.09.2023 16:29:51</t>
  </si>
  <si>
    <t>20.09.2023 16:30:37</t>
  </si>
  <si>
    <t>20.09.2023 16:30:40</t>
  </si>
  <si>
    <t>20.09.2023 16:30:42</t>
  </si>
  <si>
    <t>20.09.2023 16:30:43</t>
  </si>
  <si>
    <t>20.09.2023 16:30:45</t>
  </si>
  <si>
    <t>20.09.2023 16:30:46</t>
  </si>
  <si>
    <t>20.09.2023 16:30:48</t>
  </si>
  <si>
    <t>20.09.2023 16:30:49</t>
  </si>
  <si>
    <t>20.09.2023 16:30:51</t>
  </si>
  <si>
    <t>20.09.2023 16:31:31</t>
  </si>
  <si>
    <t>20.09.2023 16:31:33</t>
  </si>
  <si>
    <t>20.09.2023 16:31:36</t>
  </si>
  <si>
    <t>20.09.2023 16:31:37</t>
  </si>
  <si>
    <t>20.09.2023 16:31:39</t>
  </si>
  <si>
    <t>20.09.2023 16:31:40</t>
  </si>
  <si>
    <t>20.09.2023 16:31:42</t>
  </si>
  <si>
    <t>20.09.2023 16:31:43</t>
  </si>
  <si>
    <t>20.09.2023 16:31:45</t>
  </si>
  <si>
    <t>20.09.2023 16:31:46</t>
  </si>
  <si>
    <t>20.09.2023 16:31:48</t>
  </si>
  <si>
    <t>20.09.2023 16:31:49</t>
  </si>
  <si>
    <t>20.09.2023 16:31:50</t>
  </si>
  <si>
    <t>20.09.2023 16:31:59</t>
  </si>
  <si>
    <t>20.09.2023 16:32:03</t>
  </si>
  <si>
    <t>20.09.2023 16:32:11</t>
  </si>
  <si>
    <t>20.09.2023 16:32:12</t>
  </si>
  <si>
    <t>20.09.2023 16:32:14</t>
  </si>
  <si>
    <t>20.09.2023 16:32:15</t>
  </si>
  <si>
    <t>20.09.2023 16:32:17</t>
  </si>
  <si>
    <t>20.09.2023 16:32:50</t>
  </si>
  <si>
    <t>20.09.2023 16:32:51</t>
  </si>
  <si>
    <t>20.09.2023 16:32:53</t>
  </si>
  <si>
    <t>20.09.2023 16:32:54</t>
  </si>
  <si>
    <t>20.09.2023 16:32:57</t>
  </si>
  <si>
    <t>20.09.2023 16:33:21</t>
  </si>
  <si>
    <t>20.09.2023 16:34:12</t>
  </si>
  <si>
    <t>20.09.2023 16:36:12</t>
  </si>
  <si>
    <t>20.09.2023 16:36:15</t>
  </si>
  <si>
    <t>20.09.2023 16:36:16</t>
  </si>
  <si>
    <t>20.09.2023 16:36:18</t>
  </si>
  <si>
    <t>20.09.2023 16:36:28</t>
  </si>
  <si>
    <t>20.09.2023 16:36:30</t>
  </si>
  <si>
    <t>20.09.2023 16:36:34</t>
  </si>
  <si>
    <t>20.09.2023 16:36:38</t>
  </si>
  <si>
    <t>20.09.2023 16:36:43</t>
  </si>
  <si>
    <t>20.09.2023 16:36:44</t>
  </si>
  <si>
    <t>20.09.2023 16:36:46</t>
  </si>
  <si>
    <t>20.09.2023 16:36:47</t>
  </si>
  <si>
    <t>20.09.2023 16:36:50</t>
  </si>
  <si>
    <t>20.09.2023 16:36:52</t>
  </si>
  <si>
    <t>20.09.2023 16:36:53</t>
  </si>
  <si>
    <t>20.09.2023 16:36:55</t>
  </si>
  <si>
    <t>20.09.2023 16:36:56</t>
  </si>
  <si>
    <t>20.09.2023 16:37:25</t>
  </si>
  <si>
    <t>20.09.2023 16:37:26</t>
  </si>
  <si>
    <t>20.09.2023 16:37:28</t>
  </si>
  <si>
    <t>20.09.2023 16:37:29</t>
  </si>
  <si>
    <t>20.09.2023 16:37:30</t>
  </si>
  <si>
    <t>20.09.2023 16:37:33</t>
  </si>
  <si>
    <t>20.09.2023 16:38:55</t>
  </si>
  <si>
    <t>20.09.2023 16:38:57</t>
  </si>
  <si>
    <t>20.09.2023 16:39:10</t>
  </si>
  <si>
    <t>20.09.2023 16:39:12</t>
  </si>
  <si>
    <t>20.09.2023 16:39:13</t>
  </si>
  <si>
    <t>20.09.2023 16:39:15</t>
  </si>
  <si>
    <t>20.09.2023 16:39:16</t>
  </si>
  <si>
    <t>20.09.2023 16:39:18</t>
  </si>
  <si>
    <t>20.09.2023 16:39:19</t>
  </si>
  <si>
    <t>20.09.2023 16:39:23</t>
  </si>
  <si>
    <t>20.09.2023 16:39:25</t>
  </si>
  <si>
    <t>20.09.2023 16:39:26</t>
  </si>
  <si>
    <t>20.09.2023 16:39:28</t>
  </si>
  <si>
    <t>20.09.2023 16:39:29</t>
  </si>
  <si>
    <t>20.09.2023 16:39:31</t>
  </si>
  <si>
    <t>20.09.2023 16:39:32</t>
  </si>
  <si>
    <t>20.09.2023 16:39:34</t>
  </si>
  <si>
    <t>20.09.2023 16:39:35</t>
  </si>
  <si>
    <t>20.09.2023 16:39:37</t>
  </si>
  <si>
    <t>20.09.2023 16:39:38</t>
  </si>
  <si>
    <t>20.09.2023 16:40:23</t>
  </si>
  <si>
    <t>20.09.2023 16:40:25</t>
  </si>
  <si>
    <t>20.09.2023 16:40:26</t>
  </si>
  <si>
    <t>20.09.2023 16:40:27</t>
  </si>
  <si>
    <t>20.09.2023 16:40:29</t>
  </si>
  <si>
    <t>20.09.2023 16:40:37</t>
  </si>
  <si>
    <t>20.09.2023 16:40:39</t>
  </si>
  <si>
    <t>20.09.2023 16:40:40</t>
  </si>
  <si>
    <t>20.09.2023 16:40:42</t>
  </si>
  <si>
    <t>20.09.2023 16:40:43</t>
  </si>
  <si>
    <t>20.09.2023 16:40:45</t>
  </si>
  <si>
    <t>20.09.2023 16:40:46</t>
  </si>
  <si>
    <t>20.09.2023 16:40:48</t>
  </si>
  <si>
    <t>20.09.2023 16:41:58</t>
  </si>
  <si>
    <t>20.09.2023 16:42:00</t>
  </si>
  <si>
    <t>20.09.2023 16:42:01</t>
  </si>
  <si>
    <t>20.09.2023 16:42:02</t>
  </si>
  <si>
    <t>20.09.2023 16:42:04</t>
  </si>
  <si>
    <t>20.09.2023 16:42:05</t>
  </si>
  <si>
    <t>20.09.2023 16:42:06</t>
  </si>
  <si>
    <t>20.09.2023 16:42:07</t>
  </si>
  <si>
    <t>20.09.2023 16:42:09</t>
  </si>
  <si>
    <t>20.09.2023 16:42:10</t>
  </si>
  <si>
    <t>20.09.2023 16:42:11</t>
  </si>
  <si>
    <t>20.09.2023 16:42:14</t>
  </si>
  <si>
    <t>20.09.2023 16:42:15</t>
  </si>
  <si>
    <t>20.09.2023 16:42:17</t>
  </si>
  <si>
    <t>20.09.2023 16:42:18</t>
  </si>
  <si>
    <t>20.09.2023 16:42:19</t>
  </si>
  <si>
    <t>20.09.2023 16:42:20</t>
  </si>
  <si>
    <t>20.09.2023 16:42:22</t>
  </si>
  <si>
    <t>20.09.2023 16:42:23</t>
  </si>
  <si>
    <t>20.09.2023 16:42:24</t>
  </si>
  <si>
    <t>20.09.2023 16:42:25</t>
  </si>
  <si>
    <t>20.09.2023 16:42:27</t>
  </si>
  <si>
    <t>20.09.2023 16:42:28</t>
  </si>
  <si>
    <t>20.09.2023 16:42:55</t>
  </si>
  <si>
    <t>20.09.2023 16:42:56</t>
  </si>
  <si>
    <t>20.09.2023 16:42:57</t>
  </si>
  <si>
    <t>20.09.2023 16:42:59</t>
  </si>
  <si>
    <t>20.09.2023 16:43:00</t>
  </si>
  <si>
    <t>20.09.2023 16:43:02</t>
  </si>
  <si>
    <t>20.09.2023 16:43:03</t>
  </si>
  <si>
    <t>20.09.2023 16:43:05</t>
  </si>
  <si>
    <t>20.09.2023 16:43:06</t>
  </si>
  <si>
    <t>20.09.2023 16:43:08</t>
  </si>
  <si>
    <t>20.09.2023 16:43:29</t>
  </si>
  <si>
    <t>20.09.2023 16:43:30</t>
  </si>
  <si>
    <t>20.09.2023 16:43:31</t>
  </si>
  <si>
    <t>20.09.2023 16:43:33</t>
  </si>
  <si>
    <t>20.09.2023 16:43:34</t>
  </si>
  <si>
    <t>20.09.2023 16:43:35</t>
  </si>
  <si>
    <t>20.09.2023 16:43:36</t>
  </si>
  <si>
    <t>20.09.2023 16:43:38</t>
  </si>
  <si>
    <t>20.09.2023 16:43:39</t>
  </si>
  <si>
    <t>20.09.2023 16:44:45</t>
  </si>
  <si>
    <t>20.09.2023 16:44:46</t>
  </si>
  <si>
    <t>20.09.2023 16:44:48</t>
  </si>
  <si>
    <t>20.09.2023 16:44:49</t>
  </si>
  <si>
    <t>20.09.2023 16:44:51</t>
  </si>
  <si>
    <t>20.09.2023 16:46:12</t>
  </si>
  <si>
    <t>20.09.2023 16:46:18</t>
  </si>
  <si>
    <t>20.09.2023 16:46:21</t>
  </si>
  <si>
    <t>20.09.2023 16:46:22</t>
  </si>
  <si>
    <t>20.09.2023 16:47:19</t>
  </si>
  <si>
    <t>20.09.2023 16:47:22</t>
  </si>
  <si>
    <t>20.09.2023 16:47:24</t>
  </si>
  <si>
    <t>20.09.2023 16:47:25</t>
  </si>
  <si>
    <t>20.09.2023 16:47:27</t>
  </si>
  <si>
    <t>20.09.2023 16:48:03</t>
  </si>
  <si>
    <t>20.09.2023 16:48:06</t>
  </si>
  <si>
    <t>20.09.2023 16:48:07</t>
  </si>
  <si>
    <t>20.09.2023 16:48:09</t>
  </si>
  <si>
    <t>20.09.2023 16:48:10</t>
  </si>
  <si>
    <t>20.09.2023 16:48:12</t>
  </si>
  <si>
    <t>20.09.2023 16:48:43</t>
  </si>
  <si>
    <t>20.09.2023 16:48:45</t>
  </si>
  <si>
    <t>20.09.2023 16:48:46</t>
  </si>
  <si>
    <t>20.09.2023 16:48:47</t>
  </si>
  <si>
    <t>20.09.2023 16:48:49</t>
  </si>
  <si>
    <t>20.09.2023 16:48:50</t>
  </si>
  <si>
    <t>20.09.2023 16:48:52</t>
  </si>
  <si>
    <t>20.09.2023 16:49:05</t>
  </si>
  <si>
    <t>20.09.2023 16:49:06</t>
  </si>
  <si>
    <t>20.09.2023 16:49:08</t>
  </si>
  <si>
    <t>20.09.2023 16:49:09</t>
  </si>
  <si>
    <t>20.09.2023 16:49:11</t>
  </si>
  <si>
    <t>20.09.2023 16:49:12</t>
  </si>
  <si>
    <t>20.09.2023 16:49:14</t>
  </si>
  <si>
    <t>20.09.2023 16:49:15</t>
  </si>
  <si>
    <t>20.09.2023 16:49:17</t>
  </si>
  <si>
    <t>20.09.2023 16:49:18</t>
  </si>
  <si>
    <t>20.09.2023 16:49:20</t>
  </si>
  <si>
    <t>20.09.2023 16:49:21</t>
  </si>
  <si>
    <t>20.09.2023 16:49:22</t>
  </si>
  <si>
    <t>20.09.2023 16:49:24</t>
  </si>
  <si>
    <t>20.09.2023 16:49:32</t>
  </si>
  <si>
    <t>20.09.2023 16:49:35</t>
  </si>
  <si>
    <t>20.09.2023 16:49:37</t>
  </si>
  <si>
    <t>20.09.2023 16:49:38</t>
  </si>
  <si>
    <t>20.09.2023 16:49:40</t>
  </si>
  <si>
    <t>20.09.2023 16:49:41</t>
  </si>
  <si>
    <t>20.09.2023 16:49:53</t>
  </si>
  <si>
    <t>20.09.2023 16:49:55</t>
  </si>
  <si>
    <t>20.09.2023 16:49:56</t>
  </si>
  <si>
    <t>20.09.2023 16:49:58</t>
  </si>
  <si>
    <t>20.09.2023 16:49:59</t>
  </si>
  <si>
    <t>20.09.2023 16:50:02</t>
  </si>
  <si>
    <t>20.09.2023 16:50:44</t>
  </si>
  <si>
    <t>20.09.2023 16:50:47</t>
  </si>
  <si>
    <t>20.09.2023 16:50:49</t>
  </si>
  <si>
    <t>20.09.2023 16:51:14</t>
  </si>
  <si>
    <t>20.09.2023 16:51:17</t>
  </si>
  <si>
    <t>20.09.2023 16:51:19</t>
  </si>
  <si>
    <t>20.09.2023 16:51:20</t>
  </si>
  <si>
    <t>20.09.2023 16:51:22</t>
  </si>
  <si>
    <t>20.09.2023 16:51:23</t>
  </si>
  <si>
    <t>20.09.2023 16:51:25</t>
  </si>
  <si>
    <t>20.09.2023 16:51:32</t>
  </si>
  <si>
    <t>20.09.2023 16:52:08</t>
  </si>
  <si>
    <t>20.09.2023 16:52:10</t>
  </si>
  <si>
    <t>20.09.2023 16:52:11</t>
  </si>
  <si>
    <t>20.09.2023 16:52:13</t>
  </si>
  <si>
    <t>20.09.2023 16:52:14</t>
  </si>
  <si>
    <t>20.09.2023 16:52:16</t>
  </si>
  <si>
    <t>20.09.2023 16:52:17</t>
  </si>
  <si>
    <t>20.09.2023 16:52:35</t>
  </si>
  <si>
    <t>20.09.2023 16:52:37</t>
  </si>
  <si>
    <t>20.09.2023 16:52:38</t>
  </si>
  <si>
    <t>20.09.2023 16:52:40</t>
  </si>
  <si>
    <t>20.09.2023 16:52:41</t>
  </si>
  <si>
    <t>20.09.2023 16:53:09</t>
  </si>
  <si>
    <t>20.09.2023 16:53:18</t>
  </si>
  <si>
    <t>20.09.2023 16:53:20</t>
  </si>
  <si>
    <t>20.09.2023 16:53:21</t>
  </si>
  <si>
    <t>20.09.2023 16:53:23</t>
  </si>
  <si>
    <t>20.09.2023 16:53:24</t>
  </si>
  <si>
    <t>20.09.2023 16:53:26</t>
  </si>
  <si>
    <t>20.09.2023 16:53:27</t>
  </si>
  <si>
    <t>20.09.2023 16:53:29</t>
  </si>
  <si>
    <t>20.09.2023 16:53:39</t>
  </si>
  <si>
    <t>20.09.2023 16:53:42</t>
  </si>
  <si>
    <t>20.09.2023 16:53:44</t>
  </si>
  <si>
    <t>20.09.2023 16:53:47</t>
  </si>
  <si>
    <t>20.09.2023 16:53:48</t>
  </si>
  <si>
    <t>20.09.2023 16:53:50</t>
  </si>
  <si>
    <t>20.09.2023 16:54:05</t>
  </si>
  <si>
    <t>20.09.2023 16:54:08</t>
  </si>
  <si>
    <t>20.09.2023 16:54:09</t>
  </si>
  <si>
    <t>20.09.2023 16:54:11</t>
  </si>
  <si>
    <t>20.09.2023 16:54:12</t>
  </si>
  <si>
    <t>20.09.2023 16:54:14</t>
  </si>
  <si>
    <t>20.09.2023 16:54:15</t>
  </si>
  <si>
    <t>20.09.2023 16:54:17</t>
  </si>
  <si>
    <t>20.09.2023 16:55:24</t>
  </si>
  <si>
    <t>20.09.2023 16:55:26</t>
  </si>
  <si>
    <t>20.09.2023 16:55:27</t>
  </si>
  <si>
    <t>20.09.2023 16:55:29</t>
  </si>
  <si>
    <t>20.09.2023 16:55:30</t>
  </si>
  <si>
    <t>20.09.2023 16:55:33</t>
  </si>
  <si>
    <t>20.09.2023 16:57:26</t>
  </si>
  <si>
    <t>20.09.2023 16:57:27</t>
  </si>
  <si>
    <t>20.09.2023 16:57:29</t>
  </si>
  <si>
    <t>20.09.2023 16:57:30</t>
  </si>
  <si>
    <t>20.09.2023 16:58:57</t>
  </si>
  <si>
    <t>20.09.2023 16:58:59</t>
  </si>
  <si>
    <t>20.09.2023 16:59:00</t>
  </si>
  <si>
    <t>20.09.2023 16:59:02</t>
  </si>
  <si>
    <t>20.09.2023 16:59:27</t>
  </si>
  <si>
    <t>20.09.2023 16:59:30</t>
  </si>
  <si>
    <t>20.09.2023 16:59:31</t>
  </si>
  <si>
    <t>20.09.2023 16:59:57</t>
  </si>
  <si>
    <t>20.09.2023 16:59:58</t>
  </si>
  <si>
    <t>20.09.2023 17:00:00</t>
  </si>
  <si>
    <t>20.09.2023 17:00:01</t>
  </si>
  <si>
    <t>20.09.2023 17:00:03</t>
  </si>
  <si>
    <t>20.09.2023 17:00:06</t>
  </si>
  <si>
    <t>20.09.2023 17:00:07</t>
  </si>
  <si>
    <t>20.09.2023 17:00:09</t>
  </si>
  <si>
    <t>20.09.2023 17:00:57</t>
  </si>
  <si>
    <t>20.09.2023 17:00:58</t>
  </si>
  <si>
    <t>20.09.2023 17:01:00</t>
  </si>
  <si>
    <t>20.09.2023 17:01:01</t>
  </si>
  <si>
    <t>20.09.2023 17:01:03</t>
  </si>
  <si>
    <t>20.09.2023 17:01:04</t>
  </si>
  <si>
    <t>20.09.2023 17:01:06</t>
  </si>
  <si>
    <t>20.09.2023 17:01:34</t>
  </si>
  <si>
    <t>20.09.2023 17:01:36</t>
  </si>
  <si>
    <t>20.09.2023 17:01:37</t>
  </si>
  <si>
    <t>20.09.2023 17:01:39</t>
  </si>
  <si>
    <t>20.09.2023 17:01:40</t>
  </si>
  <si>
    <t>20.09.2023 17:01:42</t>
  </si>
  <si>
    <t>20.09.2023 17:01:43</t>
  </si>
  <si>
    <t>20.09.2023 17:01:45</t>
  </si>
  <si>
    <t>20.09.2023 17:01:46</t>
  </si>
  <si>
    <t>20.09.2023 17:01:48</t>
  </si>
  <si>
    <t>20.09.2023 17:01:57</t>
  </si>
  <si>
    <t>20.09.2023 17:01:58</t>
  </si>
  <si>
    <t>20.09.2023 17:02:00</t>
  </si>
  <si>
    <t>20.09.2023 17:02:01</t>
  </si>
  <si>
    <t>20.09.2023 17:02:13</t>
  </si>
  <si>
    <t>20.09.2023 17:02:15</t>
  </si>
  <si>
    <t>20.09.2023 17:02:16</t>
  </si>
  <si>
    <t>20.09.2023 17:02:18</t>
  </si>
  <si>
    <t>20.09.2023 17:02:19</t>
  </si>
  <si>
    <t>20.09.2023 17:02:21</t>
  </si>
  <si>
    <t>20.09.2023 17:02:27</t>
  </si>
  <si>
    <t>20.09.2023 17:02:28</t>
  </si>
  <si>
    <t>20.09.2023 17:02:30</t>
  </si>
  <si>
    <t>20.09.2023 17:05:00</t>
  </si>
  <si>
    <t>20.09.2023 17:05:04</t>
  </si>
  <si>
    <t>20.09.2023 17:05:07</t>
  </si>
  <si>
    <t>20.09.2023 17:05:09</t>
  </si>
  <si>
    <t>20.09.2023 17:05:10</t>
  </si>
  <si>
    <t>20.09.2023 17:05:12</t>
  </si>
  <si>
    <t>20.09.2023 17:05:13</t>
  </si>
  <si>
    <t>20.09.2023 17:05:15</t>
  </si>
  <si>
    <t>20.09.2023 17:05:16</t>
  </si>
  <si>
    <t>20.09.2023 17:05:33</t>
  </si>
  <si>
    <t>20.09.2023 17:05:34</t>
  </si>
  <si>
    <t>20.09.2023 17:05:36</t>
  </si>
  <si>
    <t>20.09.2023 17:05:37</t>
  </si>
  <si>
    <t>20.09.2023 17:05:42</t>
  </si>
  <si>
    <t>20.09.2023 17:05:43</t>
  </si>
  <si>
    <t>20.09.2023 17:05:45</t>
  </si>
  <si>
    <t>20.09.2023 17:05:46</t>
  </si>
  <si>
    <t>20.09.2023 17:07:16</t>
  </si>
  <si>
    <t>20.09.2023 17:07:18</t>
  </si>
  <si>
    <t>20.09.2023 17:07:19</t>
  </si>
  <si>
    <t>20.09.2023 17:07:21</t>
  </si>
  <si>
    <t>20.09.2023 17:07:22</t>
  </si>
  <si>
    <t>20.09.2023 17:08:49</t>
  </si>
  <si>
    <t>20.09.2023 17:08:52</t>
  </si>
  <si>
    <t>20.09.2023 17:08:54</t>
  </si>
  <si>
    <t>20.09.2023 17:08:55</t>
  </si>
  <si>
    <t>20.09.2023 17:08:57</t>
  </si>
  <si>
    <t>20.09.2023 17:08:58</t>
  </si>
  <si>
    <t>20.09.2023 17:09:15</t>
  </si>
  <si>
    <t>20.09.2023 17:09:18</t>
  </si>
  <si>
    <t>20.09.2023 17:09:25</t>
  </si>
  <si>
    <t>20.09.2023 17:10:21</t>
  </si>
  <si>
    <t>20.09.2023 17:10:22</t>
  </si>
  <si>
    <t>20.09.2023 17:10:24</t>
  </si>
  <si>
    <t>20.09.2023 17:10:25</t>
  </si>
  <si>
    <t>20.09.2023 17:10:27</t>
  </si>
  <si>
    <t>20.09.2023 17:10:28</t>
  </si>
  <si>
    <t>20.09.2023 17:10:30</t>
  </si>
  <si>
    <t>20.09.2023 17:12:12</t>
  </si>
  <si>
    <t>20.09.2023 17:12:13</t>
  </si>
  <si>
    <t>20.09.2023 17:12:15</t>
  </si>
  <si>
    <t>20.09.2023 17:12:16</t>
  </si>
  <si>
    <t>20.09.2023 17:12:18</t>
  </si>
  <si>
    <t>20.09.2023 17:12:19</t>
  </si>
  <si>
    <t>20.09.2023 17:13:19</t>
  </si>
  <si>
    <t>20.09.2023 17:13:21</t>
  </si>
  <si>
    <t>20.09.2023 17:13:22</t>
  </si>
  <si>
    <t>20.09.2023 17:13:24</t>
  </si>
  <si>
    <t>20.09.2023 17:13:25</t>
  </si>
  <si>
    <t>20.09.2023 17:13:27</t>
  </si>
  <si>
    <t>20.09.2023 17:13:28</t>
  </si>
  <si>
    <t>20.09.2023 17:13:34</t>
  </si>
  <si>
    <t>20.09.2023 17:13:37</t>
  </si>
  <si>
    <t>20.09.2023 17:13:39</t>
  </si>
  <si>
    <t>20.09.2023 17:13:40</t>
  </si>
  <si>
    <t>20.09.2023 17:13:42</t>
  </si>
  <si>
    <t>20.09.2023 17:14:55</t>
  </si>
  <si>
    <t>20.09.2023 17:14:57</t>
  </si>
  <si>
    <t>20.09.2023 17:14:58</t>
  </si>
  <si>
    <t>20.09.2023 17:15:00</t>
  </si>
  <si>
    <t>20.09.2023 17:15:01</t>
  </si>
  <si>
    <t>20.09.2023 17:15:03</t>
  </si>
  <si>
    <t>20.09.2023 17:15:04</t>
  </si>
  <si>
    <t>20.09.2023 17:15:06</t>
  </si>
  <si>
    <t>20.09.2023 17:15:07</t>
  </si>
  <si>
    <t>20.09.2023 17:15:09</t>
  </si>
  <si>
    <t>20.09.2023 17:15:24</t>
  </si>
  <si>
    <t>20.09.2023 17:15:27</t>
  </si>
  <si>
    <t>20.09.2023 17:15:28</t>
  </si>
  <si>
    <t>20.09.2023 17:15:30</t>
  </si>
  <si>
    <t>20.09.2023 17:15:31</t>
  </si>
  <si>
    <t>20.09.2023 17:15:33</t>
  </si>
  <si>
    <t>20.09.2023 17:15:34</t>
  </si>
  <si>
    <t>20.09.2023 17:15:37</t>
  </si>
  <si>
    <t>20.09.2023 17:16:28</t>
  </si>
  <si>
    <t>20.09.2023 17:16:29</t>
  </si>
  <si>
    <t>20.09.2023 17:16:31</t>
  </si>
  <si>
    <t>20.09.2023 17:16:32</t>
  </si>
  <si>
    <t>20.09.2023 17:16:34</t>
  </si>
  <si>
    <t>20.09.2023 17:16:35</t>
  </si>
  <si>
    <t>20.09.2023 17:17:17</t>
  </si>
  <si>
    <t>20.09.2023 17:17:19</t>
  </si>
  <si>
    <t>20.09.2023 17:17:20</t>
  </si>
  <si>
    <t>20.09.2023 17:17:22</t>
  </si>
  <si>
    <t>20.09.2023 17:17:23</t>
  </si>
  <si>
    <t>20.09.2023 17:17:52</t>
  </si>
  <si>
    <t>20.09.2023 17:17:53</t>
  </si>
  <si>
    <t>20.09.2023 17:17:55</t>
  </si>
  <si>
    <t>20.09.2023 17:17:56</t>
  </si>
  <si>
    <t>20.09.2023 17:17:58</t>
  </si>
  <si>
    <t>20.09.2023 17:18:01</t>
  </si>
  <si>
    <t>20.09.2023 17:19:20</t>
  </si>
  <si>
    <t>20.09.2023 17:19:23</t>
  </si>
  <si>
    <t>20.09.2023 17:19:25</t>
  </si>
  <si>
    <t>20.09.2023 17:19:26</t>
  </si>
  <si>
    <t>20.09.2023 17:19:31</t>
  </si>
  <si>
    <t>20.09.2023 17:19:32</t>
  </si>
  <si>
    <t>20.09.2023 17:19:34</t>
  </si>
  <si>
    <t>20.09.2023 17:19:35</t>
  </si>
  <si>
    <t>20.09.2023 17:19:37</t>
  </si>
  <si>
    <t>20.09.2023 17:19:40</t>
  </si>
  <si>
    <t>20.09.2023 17:19:50</t>
  </si>
  <si>
    <t>20.09.2023 17:19:52</t>
  </si>
  <si>
    <t>20.09.2023 17:19:53</t>
  </si>
  <si>
    <t>20.09.2023 17:19:55</t>
  </si>
  <si>
    <t>20.09.2023 17:19:56</t>
  </si>
  <si>
    <t>20.09.2023 17:19:58</t>
  </si>
  <si>
    <t>20.09.2023 17:19:59</t>
  </si>
  <si>
    <t>20.09.2023 17:20:01</t>
  </si>
  <si>
    <t>20.09.2023 17:20:02</t>
  </si>
  <si>
    <t>20.09.2023 17:20:04</t>
  </si>
  <si>
    <t>20.09.2023 17:22:14</t>
  </si>
  <si>
    <t>20.09.2023 17:22:16</t>
  </si>
  <si>
    <t>20.09.2023 17:22:17</t>
  </si>
  <si>
    <t>20.09.2023 17:22:19</t>
  </si>
  <si>
    <t>20.09.2023 17:22:20</t>
  </si>
  <si>
    <t>20.09.2023 17:22:22</t>
  </si>
  <si>
    <t>20.09.2023 17:22:47</t>
  </si>
  <si>
    <t>20.09.2023 17:22:49</t>
  </si>
  <si>
    <t>20.09.2023 17:22:50</t>
  </si>
  <si>
    <t>20.09.2023 17:22:52</t>
  </si>
  <si>
    <t>20.09.2023 17:22:53</t>
  </si>
  <si>
    <t>20.09.2023 17:23:58</t>
  </si>
  <si>
    <t>20.09.2023 17:23:59</t>
  </si>
  <si>
    <t>20.09.2023 17:24:01</t>
  </si>
  <si>
    <t>20.09.2023 17:24:02</t>
  </si>
  <si>
    <t>20.09.2023 17:24:04</t>
  </si>
  <si>
    <t>20.09.2023 17:24:05</t>
  </si>
  <si>
    <t>20.09.2023 17:24:07</t>
  </si>
  <si>
    <t>20.09.2023 17:24:14</t>
  </si>
  <si>
    <t>20.09.2023 17:24:17</t>
  </si>
  <si>
    <t>20.09.2023 17:24:18</t>
  </si>
  <si>
    <t>20.09.2023 17:24:20</t>
  </si>
  <si>
    <t>20.09.2023 17:24:21</t>
  </si>
  <si>
    <t>20.09.2023 17:24:23</t>
  </si>
  <si>
    <t>20.09.2023 17:24:24</t>
  </si>
  <si>
    <t>20.09.2023 17:25:14</t>
  </si>
  <si>
    <t>20.09.2023 17:25:15</t>
  </si>
  <si>
    <t>20.09.2023 17:25:17</t>
  </si>
  <si>
    <t>20.09.2023 17:25:18</t>
  </si>
  <si>
    <t>20.09.2023 17:25:21</t>
  </si>
  <si>
    <t>20.09.2023 17:25:33</t>
  </si>
  <si>
    <t>20.09.2023 17:25:35</t>
  </si>
  <si>
    <t>20.09.2023 17:25:38</t>
  </si>
  <si>
    <t>20.09.2023 17:25:39</t>
  </si>
  <si>
    <t>20.09.2023 17:25:41</t>
  </si>
  <si>
    <t>20.09.2023 17:25:44</t>
  </si>
  <si>
    <t>20.09.2023 17:25:45</t>
  </si>
  <si>
    <t>20.09.2023 17:25:47</t>
  </si>
  <si>
    <t>20.09.2023 17:25:48</t>
  </si>
  <si>
    <t>20.09.2023 17:26:20</t>
  </si>
  <si>
    <t>20.09.2023 17:26:23</t>
  </si>
  <si>
    <t>20.09.2023 17:26:24</t>
  </si>
  <si>
    <t>20.09.2023 17:26:26</t>
  </si>
  <si>
    <t>20.09.2023 17:26:27</t>
  </si>
  <si>
    <t>20.09.2023 17:26:29</t>
  </si>
  <si>
    <t>20.09.2023 17:26:30</t>
  </si>
  <si>
    <t>20.09.2023 17:26:51</t>
  </si>
  <si>
    <t>20.09.2023 17:26:53</t>
  </si>
  <si>
    <t>20.09.2023 17:26:54</t>
  </si>
  <si>
    <t>20.09.2023 17:26:56</t>
  </si>
  <si>
    <t>20.09.2023 17:26:57</t>
  </si>
  <si>
    <t>20.09.2023 17:26:59</t>
  </si>
  <si>
    <t>20.09.2023 17:27:53</t>
  </si>
  <si>
    <t>20.09.2023 17:27:54</t>
  </si>
  <si>
    <t>20.09.2023 17:27:56</t>
  </si>
  <si>
    <t>20.09.2023 17:27:57</t>
  </si>
  <si>
    <t>20.09.2023 17:27:59</t>
  </si>
  <si>
    <t>20.09.2023 17:28:02</t>
  </si>
  <si>
    <t>20.09.2023 17:30:05</t>
  </si>
  <si>
    <t>20.09.2023 17:30:06</t>
  </si>
  <si>
    <t>20.09.2023 17:30:08</t>
  </si>
  <si>
    <t>20.09.2023 17:30:09</t>
  </si>
  <si>
    <t>20.09.2023 17:30:11</t>
  </si>
  <si>
    <t>20.09.2023 17:30:14</t>
  </si>
  <si>
    <t>20.09.2023 17:30:56</t>
  </si>
  <si>
    <t>20.09.2023 17:30:57</t>
  </si>
  <si>
    <t>20.09.2023 17:30:59</t>
  </si>
  <si>
    <t>20.09.2023 17:31:00</t>
  </si>
  <si>
    <t>20.09.2023 17:31:02</t>
  </si>
  <si>
    <t>20.09.2023 17:31:11</t>
  </si>
  <si>
    <t>20.09.2023 17:31:12</t>
  </si>
  <si>
    <t>20.09.2023 17:31:14</t>
  </si>
  <si>
    <t>20.09.2023 17:31:15</t>
  </si>
  <si>
    <t>20.09.2023 17:32:35</t>
  </si>
  <si>
    <t>20.09.2023 17:32:36</t>
  </si>
  <si>
    <t>20.09.2023 17:32:38</t>
  </si>
  <si>
    <t>20.09.2023 17:32:39</t>
  </si>
  <si>
    <t>20.09.2023 17:32:41</t>
  </si>
  <si>
    <t>20.09.2023 17:32:42</t>
  </si>
  <si>
    <t>20.09.2023 17:32:53</t>
  </si>
  <si>
    <t>20.09.2023 17:32:56</t>
  </si>
  <si>
    <t>20.09.2023 17:32:57</t>
  </si>
  <si>
    <t>20.09.2023 17:32:59</t>
  </si>
  <si>
    <t>20.09.2023 17:33:00</t>
  </si>
  <si>
    <t>20.09.2023 17:33:02</t>
  </si>
  <si>
    <t>20.09.2023 17:33:03</t>
  </si>
  <si>
    <t>20.09.2023 17:33:05</t>
  </si>
  <si>
    <t>20.09.2023 17:33:20</t>
  </si>
  <si>
    <t>20.09.2023 17:33:21</t>
  </si>
  <si>
    <t>20.09.2023 17:33:23</t>
  </si>
  <si>
    <t>20.09.2023 17:33:24</t>
  </si>
  <si>
    <t>20.09.2023 17:33:26</t>
  </si>
  <si>
    <t>20.09.2023 17:33:27</t>
  </si>
  <si>
    <t>20.09.2023 17:34:39</t>
  </si>
  <si>
    <t>20.09.2023 17:34:41</t>
  </si>
  <si>
    <t>20.09.2023 17:34:42</t>
  </si>
  <si>
    <t>20.09.2023 17:34:44</t>
  </si>
  <si>
    <t>20.09.2023 17:34:45</t>
  </si>
  <si>
    <t>20.09.2023 17:34:56</t>
  </si>
  <si>
    <t>20.09.2023 17:34:57</t>
  </si>
  <si>
    <t>20.09.2023 17:34:59</t>
  </si>
  <si>
    <t>20.09.2023 17:35:00</t>
  </si>
  <si>
    <t>20.09.2023 17:35:02</t>
  </si>
  <si>
    <t>20.09.2023 17:35:03</t>
  </si>
  <si>
    <t>20.09.2023 17:35:05</t>
  </si>
  <si>
    <t>20.09.2023 17:35:29</t>
  </si>
  <si>
    <t>20.09.2023 17:35:30</t>
  </si>
  <si>
    <t>20.09.2023 17:35:32</t>
  </si>
  <si>
    <t>20.09.2023 17:35:33</t>
  </si>
  <si>
    <t>20.09.2023 17:35:35</t>
  </si>
  <si>
    <t>20.09.2023 17:35:36</t>
  </si>
  <si>
    <t>20.09.2023 17:37:21</t>
  </si>
  <si>
    <t>20.09.2023 17:37:24</t>
  </si>
  <si>
    <t>20.09.2023 17:37:26</t>
  </si>
  <si>
    <t>20.09.2023 17:37:27</t>
  </si>
  <si>
    <t>20.09.2023 17:37:29</t>
  </si>
  <si>
    <t>20.09.2023 17:37:30</t>
  </si>
  <si>
    <t>20.09.2023 17:37:32</t>
  </si>
  <si>
    <t>20.09.2023 17:37:36</t>
  </si>
  <si>
    <t>20.09.2023 17:37:38</t>
  </si>
  <si>
    <t>20.09.2023 17:37:39</t>
  </si>
  <si>
    <t>20.09.2023 17:37:41</t>
  </si>
  <si>
    <t>20.09.2023 17:37:42</t>
  </si>
  <si>
    <t>20.09.2023 17:37:48</t>
  </si>
  <si>
    <t>20.09.2023 17:39:29</t>
  </si>
  <si>
    <t>20.09.2023 17:39:30</t>
  </si>
  <si>
    <t>20.09.2023 17:39:32</t>
  </si>
  <si>
    <t>20.09.2023 17:39:33</t>
  </si>
  <si>
    <t>20.09.2023 17:39:35</t>
  </si>
  <si>
    <t>20.09.2023 17:39:36</t>
  </si>
  <si>
    <t>20.09.2023 17:39:51</t>
  </si>
  <si>
    <t>20.09.2023 17:39:53</t>
  </si>
  <si>
    <t>20.09.2023 17:39:54</t>
  </si>
  <si>
    <t>20.09.2023 17:39:56</t>
  </si>
  <si>
    <t>20.09.2023 17:39:57</t>
  </si>
  <si>
    <t>20.09.2023 17:40:33</t>
  </si>
  <si>
    <t>20.09.2023 17:40:35</t>
  </si>
  <si>
    <t>20.09.2023 17:40:36</t>
  </si>
  <si>
    <t>20.09.2023 17:40:38</t>
  </si>
  <si>
    <t>20.09.2023 17:40:39</t>
  </si>
  <si>
    <t>20.09.2023 17:40:41</t>
  </si>
  <si>
    <t>20.09.2023 17:41:32</t>
  </si>
  <si>
    <t>20.09.2023 17:41:33</t>
  </si>
  <si>
    <t>20.09.2023 17:41:35</t>
  </si>
  <si>
    <t>20.09.2023 17:41:36</t>
  </si>
  <si>
    <t>20.09.2023 17:41:38</t>
  </si>
  <si>
    <t>20.09.2023 17:41:39</t>
  </si>
  <si>
    <t>20.09.2023 17:41:41</t>
  </si>
  <si>
    <t>20.09.2023 17:41:45</t>
  </si>
  <si>
    <t>20.09.2023 17:41:47</t>
  </si>
  <si>
    <t>20.09.2023 17:41:48</t>
  </si>
  <si>
    <t>20.09.2023 17:41:50</t>
  </si>
  <si>
    <t>20.09.2023 17:41:51</t>
  </si>
  <si>
    <t>20.09.2023 17:41:53</t>
  </si>
  <si>
    <t>20.09.2023 17:43:05</t>
  </si>
  <si>
    <t>20.09.2023 17:43:08</t>
  </si>
  <si>
    <t>20.09.2023 17:43:09</t>
  </si>
  <si>
    <t>20.09.2023 17:43:11</t>
  </si>
  <si>
    <t>20.09.2023 17:43:14</t>
  </si>
  <si>
    <t>20.09.2023 17:43:15</t>
  </si>
  <si>
    <t>20.09.2023 17:43:17</t>
  </si>
  <si>
    <t>20.09.2023 17:43:18</t>
  </si>
  <si>
    <t>20.09.2023 17:43:35</t>
  </si>
  <si>
    <t>20.09.2023 17:43:38</t>
  </si>
  <si>
    <t>20.09.2023 17:43:39</t>
  </si>
  <si>
    <t>20.09.2023 17:43:41</t>
  </si>
  <si>
    <t>20.09.2023 17:43:42</t>
  </si>
  <si>
    <t>20.09.2023 17:43:44</t>
  </si>
  <si>
    <t>20.09.2023 17:43:45</t>
  </si>
  <si>
    <t>20.09.2023 17:43:48</t>
  </si>
  <si>
    <t>20.09.2023 17:43:50</t>
  </si>
  <si>
    <t>20.09.2023 17:43:51</t>
  </si>
  <si>
    <t>20.09.2023 17:43:53</t>
  </si>
  <si>
    <t>20.09.2023 17:43:54</t>
  </si>
  <si>
    <t>20.09.2023 17:43:56</t>
  </si>
  <si>
    <t>20.09.2023 17:44:00</t>
  </si>
  <si>
    <t>20.09.2023 17:44:01</t>
  </si>
  <si>
    <t>20.09.2023 17:44:03</t>
  </si>
  <si>
    <t>20.09.2023 17:44:06</t>
  </si>
  <si>
    <t>20.09.2023 17:44:13</t>
  </si>
  <si>
    <t>20.09.2023 17:44:16</t>
  </si>
  <si>
    <t>20.09.2023 17:44:18</t>
  </si>
  <si>
    <t>20.09.2023 17:44:19</t>
  </si>
  <si>
    <t>20.09.2023 17:44:21</t>
  </si>
  <si>
    <t>20.09.2023 17:44:22</t>
  </si>
  <si>
    <t>20.09.2023 17:44:24</t>
  </si>
  <si>
    <t>20.09.2023 17:44:25</t>
  </si>
  <si>
    <t>20.09.2023 17:45:19</t>
  </si>
  <si>
    <t>20.09.2023 17:45:21</t>
  </si>
  <si>
    <t>20.09.2023 17:45:22</t>
  </si>
  <si>
    <t>20.09.2023 17:45:24</t>
  </si>
  <si>
    <t>20.09.2023 17:45:25</t>
  </si>
  <si>
    <t>20.09.2023 17:45:27</t>
  </si>
  <si>
    <t>20.09.2023 17:45:28</t>
  </si>
  <si>
    <t>20.09.2023 17:45:30</t>
  </si>
  <si>
    <t>20.09.2023 17:45:31</t>
  </si>
  <si>
    <t>20.09.2023 17:45:33</t>
  </si>
  <si>
    <t>20.09.2023 17:45:34</t>
  </si>
  <si>
    <t>20.09.2023 17:46:09</t>
  </si>
  <si>
    <t>20.09.2023 17:46:10</t>
  </si>
  <si>
    <t>20.09.2023 17:46:12</t>
  </si>
  <si>
    <t>20.09.2023 17:46:13</t>
  </si>
  <si>
    <t>20.09.2023 17:46:15</t>
  </si>
  <si>
    <t>20.09.2023 17:46:16</t>
  </si>
  <si>
    <t>20.09.2023 17:46:39</t>
  </si>
  <si>
    <t>20.09.2023 17:46:40</t>
  </si>
  <si>
    <t>20.09.2023 17:46:42</t>
  </si>
  <si>
    <t>20.09.2023 17:46:43</t>
  </si>
  <si>
    <t>20.09.2023 17:46:46</t>
  </si>
  <si>
    <t>20.09.2023 17:46:58</t>
  </si>
  <si>
    <t>20.09.2023 17:47:00</t>
  </si>
  <si>
    <t>20.09.2023 17:47:01</t>
  </si>
  <si>
    <t>20.09.2023 17:47:03</t>
  </si>
  <si>
    <t>20.09.2023 17:47:04</t>
  </si>
  <si>
    <t>20.09.2023 17:47:06</t>
  </si>
  <si>
    <t>20.09.2023 17:47:07</t>
  </si>
  <si>
    <t>20.09.2023 17:47:18</t>
  </si>
  <si>
    <t>20.09.2023 17:47:21</t>
  </si>
  <si>
    <t>20.09.2023 17:47:22</t>
  </si>
  <si>
    <t>20.09.2023 17:47:24</t>
  </si>
  <si>
    <t>20.09.2023 17:47:25</t>
  </si>
  <si>
    <t>20.09.2023 17:47:58</t>
  </si>
  <si>
    <t>20.09.2023 17:48:00</t>
  </si>
  <si>
    <t>20.09.2023 17:48:01</t>
  </si>
  <si>
    <t>20.09.2023 17:48:03</t>
  </si>
  <si>
    <t>20.09.2023 17:48:04</t>
  </si>
  <si>
    <t>20.09.2023 17:48:06</t>
  </si>
  <si>
    <t>20.09.2023 17:48:07</t>
  </si>
  <si>
    <t>20.09.2023 17:48:25</t>
  </si>
  <si>
    <t>20.09.2023 17:48:27</t>
  </si>
  <si>
    <t>20.09.2023 17:48:28</t>
  </si>
  <si>
    <t>20.09.2023 17:48:30</t>
  </si>
  <si>
    <t>20.09.2023 17:48:31</t>
  </si>
  <si>
    <t>20.09.2023 17:49:01</t>
  </si>
  <si>
    <t>20.09.2023 17:49:03</t>
  </si>
  <si>
    <t>20.09.2023 17:49:04</t>
  </si>
  <si>
    <t>20.09.2023 17:49:06</t>
  </si>
  <si>
    <t>20.09.2023 17:49:07</t>
  </si>
  <si>
    <t>20.09.2023 17:49:16</t>
  </si>
  <si>
    <t>20.09.2023 17:49:18</t>
  </si>
  <si>
    <t>20.09.2023 17:49:19</t>
  </si>
  <si>
    <t>20.09.2023 17:49:21</t>
  </si>
  <si>
    <t>20.09.2023 17:49:22</t>
  </si>
  <si>
    <t>20.09.2023 17:49:57</t>
  </si>
  <si>
    <t>20.09.2023 17:49:58</t>
  </si>
  <si>
    <t>20.09.2023 17:50:00</t>
  </si>
  <si>
    <t>20.09.2023 17:50:01</t>
  </si>
  <si>
    <t>20.09.2023 17:50:03</t>
  </si>
  <si>
    <t>20.09.2023 17:50:04</t>
  </si>
  <si>
    <t>20.09.2023 17:50:06</t>
  </si>
  <si>
    <t>20.09.2023 17:50:07</t>
  </si>
  <si>
    <t>20.09.2023 17:50:09</t>
  </si>
  <si>
    <t>20.09.2023 17:50:10</t>
  </si>
  <si>
    <t>20.09.2023 17:50:12</t>
  </si>
  <si>
    <t>20.09.2023 17:50:13</t>
  </si>
  <si>
    <t>20.09.2023 17:50:16</t>
  </si>
  <si>
    <t>20.09.2023 17:50:18</t>
  </si>
  <si>
    <t>20.09.2023 17:50:19</t>
  </si>
  <si>
    <t>20.09.2023 17:50:24</t>
  </si>
  <si>
    <t>20.09.2023 17:50:25</t>
  </si>
  <si>
    <t>20.09.2023 17:50:33</t>
  </si>
  <si>
    <t>20.09.2023 17:50:34</t>
  </si>
  <si>
    <t>20.09.2023 17:50:36</t>
  </si>
  <si>
    <t>20.09.2023 17:50:37</t>
  </si>
  <si>
    <t>20.09.2023 17:50:39</t>
  </si>
  <si>
    <t>20.09.2023 17:50:40</t>
  </si>
  <si>
    <t>20.09.2023 17:50:42</t>
  </si>
  <si>
    <t>20.09.2023 17:50:43</t>
  </si>
  <si>
    <t>20.09.2023 17:51:25</t>
  </si>
  <si>
    <t>20.09.2023 17:51:28</t>
  </si>
  <si>
    <t>20.09.2023 17:51:30</t>
  </si>
  <si>
    <t>20.09.2023 17:51:31</t>
  </si>
  <si>
    <t>20.09.2023 17:51:33</t>
  </si>
  <si>
    <t>20.09.2023 17:51:34</t>
  </si>
  <si>
    <t>20.09.2023 17:51:37</t>
  </si>
  <si>
    <t>20.09.2023 17:51:39</t>
  </si>
  <si>
    <t>20.09.2023 17:51:40</t>
  </si>
  <si>
    <t>20.09.2023 17:51:58</t>
  </si>
  <si>
    <t>20.09.2023 17:52:00</t>
  </si>
  <si>
    <t>20.09.2023 17:52:01</t>
  </si>
  <si>
    <t>20.09.2023 17:52:03</t>
  </si>
  <si>
    <t>20.09.2023 17:52:04</t>
  </si>
  <si>
    <t>20.09.2023 17:52:06</t>
  </si>
  <si>
    <t>20.09.2023 17:52:07</t>
  </si>
  <si>
    <t>20.09.2023 17:52:25</t>
  </si>
  <si>
    <t>20.09.2023 17:52:28</t>
  </si>
  <si>
    <t>20.09.2023 17:52:30</t>
  </si>
  <si>
    <t>20.09.2023 17:52:31</t>
  </si>
  <si>
    <t>20.09.2023 17:52:33</t>
  </si>
  <si>
    <t>20.09.2023 17:52:34</t>
  </si>
  <si>
    <t>20.09.2023 17:52:46</t>
  </si>
  <si>
    <t>20.09.2023 17:52:48</t>
  </si>
  <si>
    <t>20.09.2023 17:52:49</t>
  </si>
  <si>
    <t>20.09.2023 17:52:51</t>
  </si>
  <si>
    <t>20.09.2023 17:52:54</t>
  </si>
  <si>
    <t>20.09.2023 17:53:07</t>
  </si>
  <si>
    <t>20.09.2023 17:53:09</t>
  </si>
  <si>
    <t>20.09.2023 17:53:10</t>
  </si>
  <si>
    <t>20.09.2023 17:53:12</t>
  </si>
  <si>
    <t>20.09.2023 17:53:13</t>
  </si>
  <si>
    <t>20.09.2023 17:53:15</t>
  </si>
  <si>
    <t>20.09.2023 17:53:19</t>
  </si>
  <si>
    <t>20.09.2023 17:53:21</t>
  </si>
  <si>
    <t>20.09.2023 17:53:22</t>
  </si>
  <si>
    <t>20.09.2023 17:53:24</t>
  </si>
  <si>
    <t>20.09.2023 17:53:25</t>
  </si>
  <si>
    <t>20.09.2023 17:54:16</t>
  </si>
  <si>
    <t>20.09.2023 17:54:19</t>
  </si>
  <si>
    <t>20.09.2023 17:54:21</t>
  </si>
  <si>
    <t>20.09.2023 17:54:22</t>
  </si>
  <si>
    <t>20.09.2023 17:54:24</t>
  </si>
  <si>
    <t>20.09.2023 17:54:25</t>
  </si>
  <si>
    <t>20.09.2023 17:54:28</t>
  </si>
  <si>
    <t>20.09.2023 17:54:30</t>
  </si>
  <si>
    <t>20.09.2023 17:54:31</t>
  </si>
  <si>
    <t>20.09.2023 17:54:39</t>
  </si>
  <si>
    <t>20.09.2023 17:54:40</t>
  </si>
  <si>
    <t>20.09.2023 17:54:43</t>
  </si>
  <si>
    <t>20.09.2023 17:55:19</t>
  </si>
  <si>
    <t>20.09.2023 17:55:20</t>
  </si>
  <si>
    <t>20.09.2023 17:55:22</t>
  </si>
  <si>
    <t>20.09.2023 17:55:23</t>
  </si>
  <si>
    <t>20.09.2023 17:55:25</t>
  </si>
  <si>
    <t>20.09.2023 17:55:26</t>
  </si>
  <si>
    <t>20.09.2023 17:55:29</t>
  </si>
  <si>
    <t>20.09.2023 17:55:31</t>
  </si>
  <si>
    <t>20.09.2023 17:55:32</t>
  </si>
  <si>
    <t>20.09.2023 17:55:34</t>
  </si>
  <si>
    <t>20.09.2023 17:55:35</t>
  </si>
  <si>
    <t>20.09.2023 17:56:00</t>
  </si>
  <si>
    <t>20.09.2023 17:56:03</t>
  </si>
  <si>
    <t>20.09.2023 17:56:05</t>
  </si>
  <si>
    <t>20.09.2023 17:56:06</t>
  </si>
  <si>
    <t>20.09.2023 17:56:08</t>
  </si>
  <si>
    <t>20.09.2023 17:56:09</t>
  </si>
  <si>
    <t>20.09.2023 17:56:11</t>
  </si>
  <si>
    <t>20.09.2023 17:56:12</t>
  </si>
  <si>
    <t>20.09.2023 17:56:14</t>
  </si>
  <si>
    <t>20.09.2023 17:56:15</t>
  </si>
  <si>
    <t>20.09.2023 17:56:17</t>
  </si>
  <si>
    <t>20.09.2023 17:56:18</t>
  </si>
  <si>
    <t>20.09.2023 17:56:20</t>
  </si>
  <si>
    <t>20.09.2023 17:56:36</t>
  </si>
  <si>
    <t>20.09.2023 17:56:38</t>
  </si>
  <si>
    <t>20.09.2023 17:56:39</t>
  </si>
  <si>
    <t>20.09.2023 17:56:41</t>
  </si>
  <si>
    <t>20.09.2023 17:56:42</t>
  </si>
  <si>
    <t>20.09.2023 17:56:44</t>
  </si>
  <si>
    <t>20.09.2023 17:56:45</t>
  </si>
  <si>
    <t>20.09.2023 17:56:47</t>
  </si>
  <si>
    <t>20.09.2023 17:56:48</t>
  </si>
  <si>
    <t>20.09.2023 17:56:56</t>
  </si>
  <si>
    <t>20.09.2023 17:56:57</t>
  </si>
  <si>
    <t>20.09.2023 17:56:59</t>
  </si>
  <si>
    <t>20.09.2023 17:57:00</t>
  </si>
  <si>
    <t>20.09.2023 17:57:02</t>
  </si>
  <si>
    <t>20.09.2023 17:57:29</t>
  </si>
  <si>
    <t>20.09.2023 17:57:30</t>
  </si>
  <si>
    <t>20.09.2023 17:57:32</t>
  </si>
  <si>
    <t>20.09.2023 17:57:33</t>
  </si>
  <si>
    <t>20.09.2023 17:57:35</t>
  </si>
  <si>
    <t>20.09.2023 17:57:36</t>
  </si>
  <si>
    <t>20.09.2023 17:57:38</t>
  </si>
  <si>
    <t>20.09.2023 17:57:39</t>
  </si>
  <si>
    <t>20.09.2023 17:57:41</t>
  </si>
  <si>
    <t>20.09.2023 17:57:42</t>
  </si>
  <si>
    <t>20.09.2023 17:57:44</t>
  </si>
  <si>
    <t>20.09.2023 17:57:51</t>
  </si>
  <si>
    <t>20.09.2023 17:57:54</t>
  </si>
  <si>
    <t>20.09.2023 17:57:56</t>
  </si>
  <si>
    <t>20.09.2023 17:57:57</t>
  </si>
  <si>
    <t>20.09.2023 17:57:59</t>
  </si>
  <si>
    <t>20.09.2023 17:58:00</t>
  </si>
  <si>
    <t>20.09.2023 17:58:02</t>
  </si>
  <si>
    <t>20.09.2023 17:58:11</t>
  </si>
  <si>
    <t>20.09.2023 17:58:12</t>
  </si>
  <si>
    <t>20.09.2023 17:58:14</t>
  </si>
  <si>
    <t>20.09.2023 17:58:15</t>
  </si>
  <si>
    <t>20.09.2023 17:58:17</t>
  </si>
  <si>
    <t>20.09.2023 17:58:18</t>
  </si>
  <si>
    <t>20.09.2023 17:58:20</t>
  </si>
  <si>
    <t>20.09.2023 17:58:21</t>
  </si>
  <si>
    <t>20.09.2023 17:58:27</t>
  </si>
  <si>
    <t>20.09.2023 17:58:28</t>
  </si>
  <si>
    <t>20.09.2023 17:58:30</t>
  </si>
  <si>
    <t>20.09.2023 17:58:31</t>
  </si>
  <si>
    <t>20.09.2023 17:58:33</t>
  </si>
  <si>
    <t>20.09.2023 17:58:34</t>
  </si>
  <si>
    <t>20.09.2023 17:58:54</t>
  </si>
  <si>
    <t>20.09.2023 17:58:55</t>
  </si>
  <si>
    <t>20.09.2023 17:58:57</t>
  </si>
  <si>
    <t>20.09.2023 17:58:58</t>
  </si>
  <si>
    <t>20.09.2023 17:59:00</t>
  </si>
  <si>
    <t>20.09.2023 17:59:15</t>
  </si>
  <si>
    <t>20.09.2023 17:59:16</t>
  </si>
  <si>
    <t>20.09.2023 17:59:19</t>
  </si>
  <si>
    <t>20.09.2023 17:59:54</t>
  </si>
  <si>
    <t>20.09.2023 17:59:55</t>
  </si>
  <si>
    <t>20.09.2023 17:59:57</t>
  </si>
  <si>
    <t>20.09.2023 17:59:58</t>
  </si>
  <si>
    <t>20.09.2023 18:00:36</t>
  </si>
  <si>
    <t>20.09.2023 18:00:37</t>
  </si>
  <si>
    <t>20.09.2023 18:00:39</t>
  </si>
  <si>
    <t>20.09.2023 18:00:40</t>
  </si>
  <si>
    <t>20.09.2023 18:00:42</t>
  </si>
  <si>
    <t>20.09.2023 18:00:43</t>
  </si>
  <si>
    <t>20.09.2023 18:00:45</t>
  </si>
  <si>
    <t>20.09.2023 18:01:10</t>
  </si>
  <si>
    <t>20.09.2023 18:01:12</t>
  </si>
  <si>
    <t>20.09.2023 18:01:13</t>
  </si>
  <si>
    <t>20.09.2023 18:01:15</t>
  </si>
  <si>
    <t>20.09.2023 18:01:16</t>
  </si>
  <si>
    <t>20.09.2023 18:01:18</t>
  </si>
  <si>
    <t>20.09.2023 18:01:21</t>
  </si>
  <si>
    <t>20.09.2023 18:01:22</t>
  </si>
  <si>
    <t>20.09.2023 18:01:24</t>
  </si>
  <si>
    <t>20.09.2023 18:01:25</t>
  </si>
  <si>
    <t>20.09.2023 18:01:39</t>
  </si>
  <si>
    <t>20.09.2023 18:01:40</t>
  </si>
  <si>
    <t>20.09.2023 18:01:42</t>
  </si>
  <si>
    <t>20.09.2023 18:01:43</t>
  </si>
  <si>
    <t>20.09.2023 18:01:45</t>
  </si>
  <si>
    <t>20.09.2023 18:01:46</t>
  </si>
  <si>
    <t>20.09.2023 18:01:48</t>
  </si>
  <si>
    <t>20.09.2023 18:04:07</t>
  </si>
  <si>
    <t>20.09.2023 18:07:40</t>
  </si>
  <si>
    <t>20.09.2023 18:07:45</t>
  </si>
  <si>
    <t>20.09.2023 18:07:52</t>
  </si>
  <si>
    <t>20.09.2023 18:07:54</t>
  </si>
  <si>
    <t>20.09.2023 18:07:55</t>
  </si>
  <si>
    <t>20.09.2023 18:07:57</t>
  </si>
  <si>
    <t>20.09.2023 18:07:58</t>
  </si>
  <si>
    <t>20.09.2023 18:08:01</t>
  </si>
  <si>
    <t>20.09.2023 18:08:15</t>
  </si>
  <si>
    <t>20.09.2023 18:08:16</t>
  </si>
  <si>
    <t>20.09.2023 18:08:18</t>
  </si>
  <si>
    <t>20.09.2023 18:08:19</t>
  </si>
  <si>
    <t>20.09.2023 18:08:21</t>
  </si>
  <si>
    <t>20.09.2023 18:08:24</t>
  </si>
  <si>
    <t>20.09.2023 18:08:25</t>
  </si>
  <si>
    <t>20.09.2023 18:08:27</t>
  </si>
  <si>
    <t>20.09.2023 18:08:28</t>
  </si>
  <si>
    <t>20.09.2023 18:08:30</t>
  </si>
  <si>
    <t>20.09.2023 18:08:33</t>
  </si>
  <si>
    <t>20.09.2023 18:08:34</t>
  </si>
  <si>
    <t>20.09.2023 18:08:36</t>
  </si>
  <si>
    <t>20.09.2023 18:08:37</t>
  </si>
  <si>
    <t>20.09.2023 18:08:39</t>
  </si>
  <si>
    <t>20.09.2023 18:09:03</t>
  </si>
  <si>
    <t>20.09.2023 18:09:04</t>
  </si>
  <si>
    <t>20.09.2023 18:09:06</t>
  </si>
  <si>
    <t>20.09.2023 18:09:07</t>
  </si>
  <si>
    <t>20.09.2023 18:09:09</t>
  </si>
  <si>
    <t>20.09.2023 18:10:09</t>
  </si>
  <si>
    <t>20.09.2023 18:10:10</t>
  </si>
  <si>
    <t>20.09.2023 18:10:12</t>
  </si>
  <si>
    <t>20.09.2023 18:10:13</t>
  </si>
  <si>
    <t>20.09.2023 18:10:15</t>
  </si>
  <si>
    <t>20.09.2023 18:10:16</t>
  </si>
  <si>
    <t>20.09.2023 18:10:18</t>
  </si>
  <si>
    <t>20.09.2023 18:10:24</t>
  </si>
  <si>
    <t>20.09.2023 18:10:25</t>
  </si>
  <si>
    <t>20.09.2023 18:10:28</t>
  </si>
  <si>
    <t>20.09.2023 18:10:30</t>
  </si>
  <si>
    <t>20.09.2023 18:10:31</t>
  </si>
  <si>
    <t>20.09.2023 18:11:25</t>
  </si>
  <si>
    <t>20.09.2023 18:11:27</t>
  </si>
  <si>
    <t>20.09.2023 18:11:28</t>
  </si>
  <si>
    <t>20.09.2023 18:11:30</t>
  </si>
  <si>
    <t>20.09.2023 18:11:31</t>
  </si>
  <si>
    <t>20.09.2023 18:11:36</t>
  </si>
  <si>
    <t>20.09.2023 18:11:39</t>
  </si>
  <si>
    <t>20.09.2023 18:12:04</t>
  </si>
  <si>
    <t>20.09.2023 18:12:06</t>
  </si>
  <si>
    <t>20.09.2023 18:12:07</t>
  </si>
  <si>
    <t>20.09.2023 18:12:09</t>
  </si>
  <si>
    <t>20.09.2023 18:13:18</t>
  </si>
  <si>
    <t>20.09.2023 18:13:21</t>
  </si>
  <si>
    <t>20.09.2023 18:13:22</t>
  </si>
  <si>
    <t>20.09.2023 18:13:24</t>
  </si>
  <si>
    <t>20.09.2023 18:13:25</t>
  </si>
  <si>
    <t>20.09.2023 18:13:27</t>
  </si>
  <si>
    <t>20.09.2023 18:13:57</t>
  </si>
  <si>
    <t>20.09.2023 18:13:58</t>
  </si>
  <si>
    <t>20.09.2023 18:14:00</t>
  </si>
  <si>
    <t>20.09.2023 18:14:01</t>
  </si>
  <si>
    <t>20.09.2023 18:14:04</t>
  </si>
  <si>
    <t>20.09.2023 18:14:16</t>
  </si>
  <si>
    <t>20.09.2023 18:14:18</t>
  </si>
  <si>
    <t>20.09.2023 18:14:19</t>
  </si>
  <si>
    <t>20.09.2023 18:14:21</t>
  </si>
  <si>
    <t>20.09.2023 18:14:22</t>
  </si>
  <si>
    <t>20.09.2023 18:14:24</t>
  </si>
  <si>
    <t>20.09.2023 18:14:25</t>
  </si>
  <si>
    <t>20.09.2023 18:14:27</t>
  </si>
  <si>
    <t>20.09.2023 18:14:30</t>
  </si>
  <si>
    <t>20.09.2023 18:14:31</t>
  </si>
  <si>
    <t>20.09.2023 18:14:33</t>
  </si>
  <si>
    <t>20.09.2023 18:14:34</t>
  </si>
  <si>
    <t>20.09.2023 18:14:37</t>
  </si>
  <si>
    <t>20.09.2023 18:14:40</t>
  </si>
  <si>
    <t>20.09.2023 18:14:42</t>
  </si>
  <si>
    <t>20.09.2023 18:14:43</t>
  </si>
  <si>
    <t>20.09.2023 18:14:45</t>
  </si>
  <si>
    <t>20.09.2023 18:15:31</t>
  </si>
  <si>
    <t>20.09.2023 18:15:51</t>
  </si>
  <si>
    <t>20.09.2023 18:15:52</t>
  </si>
  <si>
    <t>20.09.2023 18:15:54</t>
  </si>
  <si>
    <t>20.09.2023 18:15:55</t>
  </si>
  <si>
    <t>20.09.2023 18:15:57</t>
  </si>
  <si>
    <t>20.09.2023 18:15:58</t>
  </si>
  <si>
    <t>20.09.2023 18:16:00</t>
  </si>
  <si>
    <t>20.09.2023 18:16:01</t>
  </si>
  <si>
    <t>20.09.2023 18:16:21</t>
  </si>
  <si>
    <t>20.09.2023 18:16:22</t>
  </si>
  <si>
    <t>20.09.2023 18:16:24</t>
  </si>
  <si>
    <t>20.09.2023 18:16:25</t>
  </si>
  <si>
    <t>20.09.2023 18:16:27</t>
  </si>
  <si>
    <t>20.09.2023 18:16:28</t>
  </si>
  <si>
    <t>20.09.2023 18:16:30</t>
  </si>
  <si>
    <t>20.09.2023 18:16:31</t>
  </si>
  <si>
    <t>20.09.2023 18:17:34</t>
  </si>
  <si>
    <t>20.09.2023 18:17:36</t>
  </si>
  <si>
    <t>20.09.2023 18:17:37</t>
  </si>
  <si>
    <t>20.09.2023 18:17:39</t>
  </si>
  <si>
    <t>20.09.2023 18:17:40</t>
  </si>
  <si>
    <t>20.09.2023 18:17:42</t>
  </si>
  <si>
    <t>20.09.2023 18:17:54</t>
  </si>
  <si>
    <t>20.09.2023 18:17:55</t>
  </si>
  <si>
    <t>20.09.2023 18:17:57</t>
  </si>
  <si>
    <t>20.09.2023 18:17:58</t>
  </si>
  <si>
    <t>20.09.2023 18:18:00</t>
  </si>
  <si>
    <t>20.09.2023 18:18:01</t>
  </si>
  <si>
    <t>20.09.2023 18:18:03</t>
  </si>
  <si>
    <t>20.09.2023 18:18:04</t>
  </si>
  <si>
    <t>20.09.2023 18:18:06</t>
  </si>
  <si>
    <t>20.09.2023 18:18:07</t>
  </si>
  <si>
    <t>20.09.2023 18:18:09</t>
  </si>
  <si>
    <t>20.09.2023 18:18:36</t>
  </si>
  <si>
    <t>20.09.2023 18:18:39</t>
  </si>
  <si>
    <t>20.09.2023 18:18:40</t>
  </si>
  <si>
    <t>20.09.2023 18:18:42</t>
  </si>
  <si>
    <t>20.09.2023 18:18:43</t>
  </si>
  <si>
    <t>20.09.2023 18:18:45</t>
  </si>
  <si>
    <t>20.09.2023 18:18:48</t>
  </si>
  <si>
    <t>20.09.2023 18:18:49</t>
  </si>
  <si>
    <t>20.09.2023 18:18:51</t>
  </si>
  <si>
    <t>20.09.2023 18:18:52</t>
  </si>
  <si>
    <t>20.09.2023 18:18:54</t>
  </si>
  <si>
    <t>20.09.2023 18:18:55</t>
  </si>
  <si>
    <t>20.09.2023 18:18:57</t>
  </si>
  <si>
    <t>20.09.2023 18:18:58</t>
  </si>
  <si>
    <t>20.09.2023 18:19:00</t>
  </si>
  <si>
    <t>20.09.2023 18:19:30</t>
  </si>
  <si>
    <t>20.09.2023 18:19:31</t>
  </si>
  <si>
    <t>20.09.2023 18:19:33</t>
  </si>
  <si>
    <t>20.09.2023 18:19:34</t>
  </si>
  <si>
    <t>20.09.2023 18:21:01</t>
  </si>
  <si>
    <t>20.09.2023 18:21:03</t>
  </si>
  <si>
    <t>20.09.2023 18:21:04</t>
  </si>
  <si>
    <t>20.09.2023 18:21:06</t>
  </si>
  <si>
    <t>20.09.2023 18:21:07</t>
  </si>
  <si>
    <t>20.09.2023 18:21:09</t>
  </si>
  <si>
    <t>20.09.2023 18:21:10</t>
  </si>
  <si>
    <t>20.09.2023 18:21:25</t>
  </si>
  <si>
    <t>20.09.2023 18:21:27</t>
  </si>
  <si>
    <t>20.09.2023 18:21:28</t>
  </si>
  <si>
    <t>20.09.2023 18:21:30</t>
  </si>
  <si>
    <t>20.09.2023 18:21:31</t>
  </si>
  <si>
    <t>20.09.2023 18:21:46</t>
  </si>
  <si>
    <t>20.09.2023 18:21:48</t>
  </si>
  <si>
    <t>20.09.2023 18:21:49</t>
  </si>
  <si>
    <t>20.09.2023 18:21:51</t>
  </si>
  <si>
    <t>20.09.2023 18:21:52</t>
  </si>
  <si>
    <t>20.09.2023 18:22:04</t>
  </si>
  <si>
    <t>20.09.2023 18:22:06</t>
  </si>
  <si>
    <t>20.09.2023 18:22:09</t>
  </si>
  <si>
    <t>20.09.2023 18:22:10</t>
  </si>
  <si>
    <t>20.09.2023 18:22:12</t>
  </si>
  <si>
    <t>20.09.2023 18:22:13</t>
  </si>
  <si>
    <t>20.09.2023 18:22:16</t>
  </si>
  <si>
    <t>20.09.2023 18:22:33</t>
  </si>
  <si>
    <t>20.09.2023 18:22:34</t>
  </si>
  <si>
    <t>20.09.2023 18:22:36</t>
  </si>
  <si>
    <t>20.09.2023 18:22:37</t>
  </si>
  <si>
    <t>20.09.2023 18:22:39</t>
  </si>
  <si>
    <t>20.09.2023 18:22:40</t>
  </si>
  <si>
    <t>20.09.2023 18:23:21</t>
  </si>
  <si>
    <t>20.09.2023 18:23:22</t>
  </si>
  <si>
    <t>20.09.2023 18:23:24</t>
  </si>
  <si>
    <t>20.09.2023 18:23:25</t>
  </si>
  <si>
    <t>20.09.2023 18:23:27</t>
  </si>
  <si>
    <t>20.09.2023 18:23:28</t>
  </si>
  <si>
    <t>20.09.2023 18:24:16</t>
  </si>
  <si>
    <t>20.09.2023 18:24:18</t>
  </si>
  <si>
    <t>20.09.2023 18:24:19</t>
  </si>
  <si>
    <t>20.09.2023 18:24:21</t>
  </si>
  <si>
    <t>20.09.2023 18:24:22</t>
  </si>
  <si>
    <t>20.09.2023 18:24:36</t>
  </si>
  <si>
    <t>20.09.2023 18:24:39</t>
  </si>
  <si>
    <t>20.09.2023 18:24:40</t>
  </si>
  <si>
    <t>20.09.2023 18:24:42</t>
  </si>
  <si>
    <t>20.09.2023 18:24:43</t>
  </si>
  <si>
    <t>20.09.2023 18:24:46</t>
  </si>
  <si>
    <t>20.09.2023 18:24:48</t>
  </si>
  <si>
    <t>20.09.2023 18:24:49</t>
  </si>
  <si>
    <t>20.09.2023 18:25:16</t>
  </si>
  <si>
    <t>20.09.2023 18:25:18</t>
  </si>
  <si>
    <t>20.09.2023 18:25:19</t>
  </si>
  <si>
    <t>20.09.2023 18:25:21</t>
  </si>
  <si>
    <t>20.09.2023 18:25:22</t>
  </si>
  <si>
    <t>20.09.2023 18:25:24</t>
  </si>
  <si>
    <t>20.09.2023 18:26:12</t>
  </si>
  <si>
    <t>20.09.2023 18:26:13</t>
  </si>
  <si>
    <t>20.09.2023 18:26:15</t>
  </si>
  <si>
    <t>20.09.2023 18:26:18</t>
  </si>
  <si>
    <t>20.09.2023 18:26:19</t>
  </si>
  <si>
    <t>20.09.2023 18:26:21</t>
  </si>
  <si>
    <t>20.09.2023 18:26:22</t>
  </si>
  <si>
    <t>20.09.2023 18:30:13</t>
  </si>
  <si>
    <t>20.09.2023 18:30:15</t>
  </si>
  <si>
    <t>20.09.2023 18:30:16</t>
  </si>
  <si>
    <t>20.09.2023 18:30:18</t>
  </si>
  <si>
    <t>20.09.2023 18:30:19</t>
  </si>
  <si>
    <t>20.09.2023 18:30:57</t>
  </si>
  <si>
    <t>20.09.2023 18:31:00</t>
  </si>
  <si>
    <t>20.09.2023 18:31:01</t>
  </si>
  <si>
    <t>20.09.2023 18:31:03</t>
  </si>
  <si>
    <t>20.09.2023 18:31:04</t>
  </si>
  <si>
    <t>20.09.2023 18:31:06</t>
  </si>
  <si>
    <t>20.09.2023 18:31:07</t>
  </si>
  <si>
    <t>20.09.2023 18:31:28</t>
  </si>
  <si>
    <t>20.09.2023 18:31:30</t>
  </si>
  <si>
    <t>20.09.2023 18:31:31</t>
  </si>
  <si>
    <t>20.09.2023 18:31:33</t>
  </si>
  <si>
    <t>20.09.2023 18:31:34</t>
  </si>
  <si>
    <t>20.09.2023 18:31:37</t>
  </si>
  <si>
    <t>20.09.2023 18:32:13</t>
  </si>
  <si>
    <t>20.09.2023 18:32:14</t>
  </si>
  <si>
    <t>20.09.2023 18:32:16</t>
  </si>
  <si>
    <t>20.09.2023 18:32:17</t>
  </si>
  <si>
    <t>20.09.2023 18:32:19</t>
  </si>
  <si>
    <t>20.09.2023 18:32:22</t>
  </si>
  <si>
    <t>20.09.2023 18:32:23</t>
  </si>
  <si>
    <t>20.09.2023 18:32:25</t>
  </si>
  <si>
    <t>20.09.2023 18:32:26</t>
  </si>
  <si>
    <t>20.09.2023 18:32:35</t>
  </si>
  <si>
    <t>20.09.2023 18:32:37</t>
  </si>
  <si>
    <t>20.09.2023 18:32:40</t>
  </si>
  <si>
    <t>20.09.2023 18:32:41</t>
  </si>
  <si>
    <t>20.09.2023 18:32:43</t>
  </si>
  <si>
    <t>20.09.2023 18:32:46</t>
  </si>
  <si>
    <t>20.09.2023 18:32:47</t>
  </si>
  <si>
    <t>20.09.2023 18:32:49</t>
  </si>
  <si>
    <t>20.09.2023 18:32:50</t>
  </si>
  <si>
    <t>20.09.2023 18:32:52</t>
  </si>
  <si>
    <t>20.09.2023 18:32:53</t>
  </si>
  <si>
    <t>20.09.2023 18:33:35</t>
  </si>
  <si>
    <t>20.09.2023 18:33:38</t>
  </si>
  <si>
    <t>20.09.2023 18:33:40</t>
  </si>
  <si>
    <t>20.09.2023 18:33:41</t>
  </si>
  <si>
    <t>20.09.2023 18:33:43</t>
  </si>
  <si>
    <t>20.09.2023 18:33:44</t>
  </si>
  <si>
    <t>20.09.2023 18:33:46</t>
  </si>
  <si>
    <t>20.09.2023 18:33:47</t>
  </si>
  <si>
    <t>20.09.2023 18:35:08</t>
  </si>
  <si>
    <t>20.09.2023 18:35:10</t>
  </si>
  <si>
    <t>20.09.2023 18:35:11</t>
  </si>
  <si>
    <t>20.09.2023 18:35:13</t>
  </si>
  <si>
    <t>20.09.2023 18:35:14</t>
  </si>
  <si>
    <t>20.09.2023 18:35:16</t>
  </si>
  <si>
    <t>20.09.2023 18:35:17</t>
  </si>
  <si>
    <t>20.09.2023 18:35:19</t>
  </si>
  <si>
    <t>20.09.2023 18:35:20</t>
  </si>
  <si>
    <t>20.09.2023 18:36:29</t>
  </si>
  <si>
    <t>20.09.2023 18:36:31</t>
  </si>
  <si>
    <t>20.09.2023 18:36:32</t>
  </si>
  <si>
    <t>20.09.2023 18:36:34</t>
  </si>
  <si>
    <t>20.09.2023 18:36:35</t>
  </si>
  <si>
    <t>20.09.2023 18:36:37</t>
  </si>
  <si>
    <t>20.09.2023 18:36:38</t>
  </si>
  <si>
    <t>20.09.2023 18:36:40</t>
  </si>
  <si>
    <t>20.09.2023 18:36:41</t>
  </si>
  <si>
    <t>20.09.2023 18:36:43</t>
  </si>
  <si>
    <t>20.09.2023 18:36:44</t>
  </si>
  <si>
    <t>20.09.2023 18:39:28</t>
  </si>
  <si>
    <t>20.09.2023 18:39:29</t>
  </si>
  <si>
    <t>20.09.2023 18:39:31</t>
  </si>
  <si>
    <t>20.09.2023 18:39:32</t>
  </si>
  <si>
    <t>20.09.2023 18:39:34</t>
  </si>
  <si>
    <t>20.09.2023 18:39:35</t>
  </si>
  <si>
    <t>20.09.2023 18:39:50</t>
  </si>
  <si>
    <t>20.09.2023 18:39:53</t>
  </si>
  <si>
    <t>20.09.2023 18:39:55</t>
  </si>
  <si>
    <t>20.09.2023 18:39:56</t>
  </si>
  <si>
    <t>20.09.2023 18:39:58</t>
  </si>
  <si>
    <t>20.09.2023 18:39:59</t>
  </si>
  <si>
    <t>20.09.2023 18:40:29</t>
  </si>
  <si>
    <t>20.09.2023 18:40:31</t>
  </si>
  <si>
    <t>20.09.2023 18:40:32</t>
  </si>
  <si>
    <t>20.09.2023 18:40:34</t>
  </si>
  <si>
    <t>20.09.2023 18:40:35</t>
  </si>
  <si>
    <t>20.09.2023 18:42:55</t>
  </si>
  <si>
    <t>20.09.2023 18:42:56</t>
  </si>
  <si>
    <t>20.09.2023 18:42:58</t>
  </si>
  <si>
    <t>20.09.2023 18:42:59</t>
  </si>
  <si>
    <t>20.09.2023 18:43:01</t>
  </si>
  <si>
    <t>20.09.2023 18:43:02</t>
  </si>
  <si>
    <t>20.09.2023 18:43:04</t>
  </si>
  <si>
    <t>20.09.2023 18:43:05</t>
  </si>
  <si>
    <t>20.09.2023 18:43:07</t>
  </si>
  <si>
    <t>20.09.2023 18:43:08</t>
  </si>
  <si>
    <t>20.09.2023 18:43:10</t>
  </si>
  <si>
    <t>20.09.2023 18:43:37</t>
  </si>
  <si>
    <t>20.09.2023 18:43:38</t>
  </si>
  <si>
    <t>20.09.2023 18:43:41</t>
  </si>
  <si>
    <t>20.09.2023 18:43:47</t>
  </si>
  <si>
    <t>20.09.2023 18:43:49</t>
  </si>
  <si>
    <t>20.09.2023 18:43:50</t>
  </si>
  <si>
    <t>20.09.2023 18:43:52</t>
  </si>
  <si>
    <t>20.09.2023 18:43:53</t>
  </si>
  <si>
    <t>20.09.2023 18:43:55</t>
  </si>
  <si>
    <t>20.09.2023 18:43:58</t>
  </si>
  <si>
    <t>20.09.2023 18:43:59</t>
  </si>
  <si>
    <t>20.09.2023 18:44:01</t>
  </si>
  <si>
    <t>20.09.2023 18:44:02</t>
  </si>
  <si>
    <t>20.09.2023 18:45:07</t>
  </si>
  <si>
    <t>20.09.2023 18:45:08</t>
  </si>
  <si>
    <t>20.09.2023 18:45:10</t>
  </si>
  <si>
    <t>20.09.2023 18:45:11</t>
  </si>
  <si>
    <t>20.09.2023 18:45:13</t>
  </si>
  <si>
    <t>20.09.2023 18:45:14</t>
  </si>
  <si>
    <t>20.09.2023 18:45:16</t>
  </si>
  <si>
    <t>20.09.2023 18:45:17</t>
  </si>
  <si>
    <t>20.09.2023 18:45:32</t>
  </si>
  <si>
    <t>20.09.2023 18:45:35</t>
  </si>
  <si>
    <t>20.09.2023 18:45:37</t>
  </si>
  <si>
    <t>20.09.2023 18:45:38</t>
  </si>
  <si>
    <t>20.09.2023 18:45:40</t>
  </si>
  <si>
    <t>20.09.2023 18:45:41</t>
  </si>
  <si>
    <t>20.09.2023 18:45:43</t>
  </si>
  <si>
    <t>20.09.2023 18:45:44</t>
  </si>
  <si>
    <t>20.09.2023 18:46:46</t>
  </si>
  <si>
    <t>20.09.2023 18:46:47</t>
  </si>
  <si>
    <t>20.09.2023 18:46:49</t>
  </si>
  <si>
    <t>20.09.2023 18:46:50</t>
  </si>
  <si>
    <t>20.09.2023 18:46:52</t>
  </si>
  <si>
    <t>20.09.2023 18:46:53</t>
  </si>
  <si>
    <t>20.09.2023 18:46:55</t>
  </si>
  <si>
    <t>20.09.2023 18:46:56</t>
  </si>
  <si>
    <t>20.09.2023 18:47:11</t>
  </si>
  <si>
    <t>20.09.2023 18:47:13</t>
  </si>
  <si>
    <t>20.09.2023 18:47:14</t>
  </si>
  <si>
    <t>20.09.2023 18:47:16</t>
  </si>
  <si>
    <t>20.09.2023 18:47:38</t>
  </si>
  <si>
    <t>20.09.2023 18:47:40</t>
  </si>
  <si>
    <t>20.09.2023 18:47:41</t>
  </si>
  <si>
    <t>20.09.2023 18:48:02</t>
  </si>
  <si>
    <t>20.09.2023 18:48:04</t>
  </si>
  <si>
    <t>20.09.2023 18:48:05</t>
  </si>
  <si>
    <t>20.09.2023 18:48:07</t>
  </si>
  <si>
    <t>20.09.2023 18:48:08</t>
  </si>
  <si>
    <t>20.09.2023 18:48:22</t>
  </si>
  <si>
    <t>20.09.2023 18:48:25</t>
  </si>
  <si>
    <t>20.09.2023 18:48:31</t>
  </si>
  <si>
    <t>20.09.2023 18:48:32</t>
  </si>
  <si>
    <t>20.09.2023 18:48:34</t>
  </si>
  <si>
    <t>20.09.2023 18:50:01</t>
  </si>
  <si>
    <t>20.09.2023 18:50:02</t>
  </si>
  <si>
    <t>20.09.2023 18:50:04</t>
  </si>
  <si>
    <t>20.09.2023 18:50:05</t>
  </si>
  <si>
    <t>20.09.2023 18:50:07</t>
  </si>
  <si>
    <t>20.09.2023 18:50:08</t>
  </si>
  <si>
    <t>20.09.2023 18:50:10</t>
  </si>
  <si>
    <t>20.09.2023 18:50:11</t>
  </si>
  <si>
    <t>20.09.2023 18:50:13</t>
  </si>
  <si>
    <t>20.09.2023 18:50:40</t>
  </si>
  <si>
    <t>20.09.2023 18:50:41</t>
  </si>
  <si>
    <t>20.09.2023 18:50:43</t>
  </si>
  <si>
    <t>20.09.2023 18:50:44</t>
  </si>
  <si>
    <t>20.09.2023 18:50:46</t>
  </si>
  <si>
    <t>20.09.2023 18:50:50</t>
  </si>
  <si>
    <t>20.09.2023 18:50:52</t>
  </si>
  <si>
    <t>20.09.2023 18:50:53</t>
  </si>
  <si>
    <t>20.09.2023 18:50:55</t>
  </si>
  <si>
    <t>20.09.2023 18:50:56</t>
  </si>
  <si>
    <t>20.09.2023 18:50:58</t>
  </si>
  <si>
    <t>20.09.2023 18:50:59</t>
  </si>
  <si>
    <t>20.09.2023 18:51:52</t>
  </si>
  <si>
    <t>20.09.2023 18:51:55</t>
  </si>
  <si>
    <t>20.09.2023 18:51:56</t>
  </si>
  <si>
    <t>20.09.2023 18:51:58</t>
  </si>
  <si>
    <t>20.09.2023 18:51:59</t>
  </si>
  <si>
    <t>20.09.2023 18:52:01</t>
  </si>
  <si>
    <t>20.09.2023 18:52:02</t>
  </si>
  <si>
    <t>20.09.2023 18:52:04</t>
  </si>
  <si>
    <t>20.09.2023 18:52:05</t>
  </si>
  <si>
    <t>20.09.2023 18:52:07</t>
  </si>
  <si>
    <t>20.09.2023 18:52:08</t>
  </si>
  <si>
    <t>20.09.2023 18:52:11</t>
  </si>
  <si>
    <t>20.09.2023 18:52:13</t>
  </si>
  <si>
    <t>20.09.2023 18:52:14</t>
  </si>
  <si>
    <t>20.09.2023 18:52:16</t>
  </si>
  <si>
    <t>20.09.2023 18:53:05</t>
  </si>
  <si>
    <t>20.09.2023 18:53:07</t>
  </si>
  <si>
    <t>20.09.2023 18:53:08</t>
  </si>
  <si>
    <t>20.09.2023 18:53:10</t>
  </si>
  <si>
    <t>20.09.2023 18:53:11</t>
  </si>
  <si>
    <t>20.09.2023 18:53:13</t>
  </si>
  <si>
    <t>20.09.2023 18:53:14</t>
  </si>
  <si>
    <t>20.09.2023 18:53:20</t>
  </si>
  <si>
    <t>20.09.2023 18:53:22</t>
  </si>
  <si>
    <t>20.09.2023 18:53:23</t>
  </si>
  <si>
    <t>20.09.2023 18:53:25</t>
  </si>
  <si>
    <t>20.09.2023 18:53:26</t>
  </si>
  <si>
    <t>20.09.2023 18:53:28</t>
  </si>
  <si>
    <t>20.09.2023 18:53:31</t>
  </si>
  <si>
    <t>20.09.2023 18:54:52</t>
  </si>
  <si>
    <t>20.09.2023 18:54:53</t>
  </si>
  <si>
    <t>20.09.2023 18:54:55</t>
  </si>
  <si>
    <t>20.09.2023 18:54:56</t>
  </si>
  <si>
    <t>20.09.2023 18:54:58</t>
  </si>
  <si>
    <t>20.09.2023 18:54:59</t>
  </si>
  <si>
    <t>20.09.2023 18:55:01</t>
  </si>
  <si>
    <t>20.09.2023 18:56:20</t>
  </si>
  <si>
    <t>20.09.2023 18:56:22</t>
  </si>
  <si>
    <t>20.09.2023 18:56:23</t>
  </si>
  <si>
    <t>20.09.2023 18:56:25</t>
  </si>
  <si>
    <t>20.09.2023 18:56:26</t>
  </si>
  <si>
    <t>20.09.2023 18:56:28</t>
  </si>
  <si>
    <t>20.09.2023 18:56:29</t>
  </si>
  <si>
    <t>20.09.2023 18:56:31</t>
  </si>
  <si>
    <t>20.09.2023 18:56:43</t>
  </si>
  <si>
    <t>20.09.2023 18:56:44</t>
  </si>
  <si>
    <t>20.09.2023 18:56:46</t>
  </si>
  <si>
    <t>20.09.2023 18:56:47</t>
  </si>
  <si>
    <t>20.09.2023 18:56:49</t>
  </si>
  <si>
    <t>20.09.2023 18:56:50</t>
  </si>
  <si>
    <t>20.09.2023 18:56:53</t>
  </si>
  <si>
    <t>20.09.2023 18:57:23</t>
  </si>
  <si>
    <t>20.09.2023 18:57:26</t>
  </si>
  <si>
    <t>20.09.2023 18:57:28</t>
  </si>
  <si>
    <t>20.09.2023 18:57:29</t>
  </si>
  <si>
    <t>20.09.2023 18:57:31</t>
  </si>
  <si>
    <t>20.09.2023 18:57:32</t>
  </si>
  <si>
    <t>20.09.2023 18:57:35</t>
  </si>
  <si>
    <t>20.09.2023 18:58:32</t>
  </si>
  <si>
    <t>20.09.2023 18:58:34</t>
  </si>
  <si>
    <t>20.09.2023 18:58:35</t>
  </si>
  <si>
    <t>20.09.2023 18:58:37</t>
  </si>
  <si>
    <t>20.09.2023 18:58:38</t>
  </si>
  <si>
    <t>20.09.2023 18:58:40</t>
  </si>
  <si>
    <t>20.09.2023 19:01:49</t>
  </si>
  <si>
    <t>20.09.2023 19:01:50</t>
  </si>
  <si>
    <t>20.09.2023 19:01:52</t>
  </si>
  <si>
    <t>20.09.2023 19:01:53</t>
  </si>
  <si>
    <t>20.09.2023 19:01:55</t>
  </si>
  <si>
    <t>20.09.2023 19:03:52</t>
  </si>
  <si>
    <t>20.09.2023 19:03:53</t>
  </si>
  <si>
    <t>20.09.2023 19:03:54</t>
  </si>
  <si>
    <t>20.09.2023 19:03:56</t>
  </si>
  <si>
    <t>20.09.2023 19:03:57</t>
  </si>
  <si>
    <t>20.09.2023 19:03:59</t>
  </si>
  <si>
    <t>20.09.2023 19:04:00</t>
  </si>
  <si>
    <t>20.09.2023 19:04:02</t>
  </si>
  <si>
    <t>20.09.2023 19:06:11</t>
  </si>
  <si>
    <t>20.09.2023 19:06:14</t>
  </si>
  <si>
    <t>20.09.2023 19:06:15</t>
  </si>
  <si>
    <t>20.09.2023 19:06:17</t>
  </si>
  <si>
    <t>20.09.2023 19:06:18</t>
  </si>
  <si>
    <t>20.09.2023 19:06:20</t>
  </si>
  <si>
    <t>20.09.2023 19:06:21</t>
  </si>
  <si>
    <t>20.09.2023 19:06:23</t>
  </si>
  <si>
    <t>20.09.2023 19:06:24</t>
  </si>
  <si>
    <t>20.09.2023 19:06:26</t>
  </si>
  <si>
    <t>20.09.2023 19:06:29</t>
  </si>
  <si>
    <t>20.09.2023 19:06:39</t>
  </si>
  <si>
    <t>20.09.2023 19:07:20</t>
  </si>
  <si>
    <t>20.09.2023 19:07:21</t>
  </si>
  <si>
    <t>20.09.2023 19:07:23</t>
  </si>
  <si>
    <t>20.09.2023 19:07:24</t>
  </si>
  <si>
    <t>20.09.2023 19:07:29</t>
  </si>
  <si>
    <t>20.09.2023 19:08:15</t>
  </si>
  <si>
    <t>20.09.2023 19:08:17</t>
  </si>
  <si>
    <t>20.09.2023 19:08:18</t>
  </si>
  <si>
    <t>20.09.2023 19:08:20</t>
  </si>
  <si>
    <t>20.09.2023 19:08:21</t>
  </si>
  <si>
    <t>20.09.2023 19:08:23</t>
  </si>
  <si>
    <t>20.09.2023 19:08:24</t>
  </si>
  <si>
    <t>20.09.2023 19:08:26</t>
  </si>
  <si>
    <t>20.09.2023 19:08:27</t>
  </si>
  <si>
    <t>20.09.2023 19:08:29</t>
  </si>
  <si>
    <t>20.09.2023 19:08:30</t>
  </si>
  <si>
    <t>20.09.2023 19:08:32</t>
  </si>
  <si>
    <t>20.09.2023 19:08:33</t>
  </si>
  <si>
    <t>20.09.2023 19:08:35</t>
  </si>
  <si>
    <t>20.09.2023 19:08:41</t>
  </si>
  <si>
    <t>20.09.2023 19:08:42</t>
  </si>
  <si>
    <t>20.09.2023 19:08:44</t>
  </si>
  <si>
    <t>20.09.2023 19:08:45</t>
  </si>
  <si>
    <t>20.09.2023 19:08:47</t>
  </si>
  <si>
    <t>20.09.2023 19:08:48</t>
  </si>
  <si>
    <t>20.09.2023 19:09:26</t>
  </si>
  <si>
    <t>20.09.2023 19:09:27</t>
  </si>
  <si>
    <t>20.09.2023 19:09:29</t>
  </si>
  <si>
    <t>20.09.2023 19:09:30</t>
  </si>
  <si>
    <t>20.09.2023 19:09:32</t>
  </si>
  <si>
    <t>20.09.2023 19:09:33</t>
  </si>
  <si>
    <t>20.09.2023 19:10:20</t>
  </si>
  <si>
    <t>20.09.2023 19:10:21</t>
  </si>
  <si>
    <t>20.09.2023 19:10:23</t>
  </si>
  <si>
    <t>20.09.2023 19:10:24</t>
  </si>
  <si>
    <t>20.09.2023 19:10:26</t>
  </si>
  <si>
    <t>20.09.2023 19:10:29</t>
  </si>
  <si>
    <t>20.09.2023 19:10:33</t>
  </si>
  <si>
    <t>20.09.2023 19:10:35</t>
  </si>
  <si>
    <t>20.09.2023 19:10:37</t>
  </si>
  <si>
    <t>20.09.2023 19:10:38</t>
  </si>
  <si>
    <t>20.09.2023 19:11:29</t>
  </si>
  <si>
    <t>20.09.2023 19:11:30</t>
  </si>
  <si>
    <t>20.09.2023 19:12:11</t>
  </si>
  <si>
    <t>20.09.2023 19:12:12</t>
  </si>
  <si>
    <t>20.09.2023 19:12:14</t>
  </si>
  <si>
    <t>20.09.2023 19:12:15</t>
  </si>
  <si>
    <t>20.09.2023 19:12:17</t>
  </si>
  <si>
    <t>20.09.2023 19:12:18</t>
  </si>
  <si>
    <t>20.09.2023 19:18:23</t>
  </si>
  <si>
    <t>20.09.2023 19:18:26</t>
  </si>
  <si>
    <t>20.09.2023 19:18:27</t>
  </si>
  <si>
    <t>20.09.2023 19:18:29</t>
  </si>
  <si>
    <t>20.09.2023 19:18:30</t>
  </si>
  <si>
    <t>20.09.2023 19:18:32</t>
  </si>
  <si>
    <t>20.09.2023 19:18:33</t>
  </si>
  <si>
    <t>20.09.2023 19:18:35</t>
  </si>
  <si>
    <t>20.09.2023 19:18:36</t>
  </si>
  <si>
    <t>20.09.2023 19:19:15</t>
  </si>
  <si>
    <t>20.09.2023 19:19:17</t>
  </si>
  <si>
    <t>20.09.2023 19:19:18</t>
  </si>
  <si>
    <t>20.09.2023 19:19:20</t>
  </si>
  <si>
    <t>20.09.2023 19:19:21</t>
  </si>
  <si>
    <t>20.09.2023 19:19:23</t>
  </si>
  <si>
    <t>20.09.2023 19:19:24</t>
  </si>
  <si>
    <t>20.09.2023 19:23:03</t>
  </si>
  <si>
    <t>20.09.2023 19:23:05</t>
  </si>
  <si>
    <t>20.09.2023 19:23:06</t>
  </si>
  <si>
    <t>20.09.2023 19:23:08</t>
  </si>
  <si>
    <t>20.09.2023 19:23:09</t>
  </si>
  <si>
    <t>20.09.2023 19:23:11</t>
  </si>
  <si>
    <t>20.09.2023 19:23:12</t>
  </si>
  <si>
    <t>20.09.2023 19:23:24</t>
  </si>
  <si>
    <t>20.09.2023 19:23:26</t>
  </si>
  <si>
    <t>20.09.2023 19:23:27</t>
  </si>
  <si>
    <t>20.09.2023 19:23:29</t>
  </si>
  <si>
    <t>20.09.2023 19:23:30</t>
  </si>
  <si>
    <t>20.09.2023 19:23:32</t>
  </si>
  <si>
    <t>20.09.2023 19:23:33</t>
  </si>
  <si>
    <t>20.09.2023 19:23:35</t>
  </si>
  <si>
    <t>20.09.2023 19:24:54</t>
  </si>
  <si>
    <t>20.09.2023 19:24:56</t>
  </si>
  <si>
    <t>20.09.2023 19:24:57</t>
  </si>
  <si>
    <t>20.09.2023 19:24:59</t>
  </si>
  <si>
    <t>20.09.2023 19:25:00</t>
  </si>
  <si>
    <t>20.09.2023 19:25:02</t>
  </si>
  <si>
    <t>20.09.2023 19:25:47</t>
  </si>
  <si>
    <t>20.09.2023 19:25:48</t>
  </si>
  <si>
    <t>20.09.2023 19:25:50</t>
  </si>
  <si>
    <t>20.09.2023 19:25:51</t>
  </si>
  <si>
    <t>20.09.2023 19:25:53</t>
  </si>
  <si>
    <t>20.09.2023 19:25:54</t>
  </si>
  <si>
    <t>20.09.2023 19:25:56</t>
  </si>
  <si>
    <t>20.09.2023 19:25:57</t>
  </si>
  <si>
    <t>20.09.2023 19:25:59</t>
  </si>
  <si>
    <t>20.09.2023 19:26:00</t>
  </si>
  <si>
    <t>20.09.2023 19:26:02</t>
  </si>
  <si>
    <t>20.09.2023 19:26:03</t>
  </si>
  <si>
    <t>20.09.2023 19:26:56</t>
  </si>
  <si>
    <t>20.09.2023 19:26:57</t>
  </si>
  <si>
    <t>20.09.2023 19:26:59</t>
  </si>
  <si>
    <t>20.09.2023 19:27:00</t>
  </si>
  <si>
    <t>20.09.2023 19:27:02</t>
  </si>
  <si>
    <t>20.09.2023 19:27:08</t>
  </si>
  <si>
    <t>20.09.2023 19:27:09</t>
  </si>
  <si>
    <t>20.09.2023 19:27:20</t>
  </si>
  <si>
    <t>20.09.2023 19:27:21</t>
  </si>
  <si>
    <t>20.09.2023 19:27:23</t>
  </si>
  <si>
    <t>20.09.2023 19:27:24</t>
  </si>
  <si>
    <t>20.09.2023 19:27:26</t>
  </si>
  <si>
    <t>20.09.2023 19:27:27</t>
  </si>
  <si>
    <t>20.09.2023 19:27:29</t>
  </si>
  <si>
    <t>20.09.2023 19:27:32</t>
  </si>
  <si>
    <t>20.09.2023 19:27:50</t>
  </si>
  <si>
    <t>20.09.2023 19:27:51</t>
  </si>
  <si>
    <t>20.09.2023 19:27:53</t>
  </si>
  <si>
    <t>20.09.2023 19:27:54</t>
  </si>
  <si>
    <t>20.09.2023 19:27:56</t>
  </si>
  <si>
    <t>20.09.2023 19:27:57</t>
  </si>
  <si>
    <t>20.09.2023 19:27:59</t>
  </si>
  <si>
    <t>20.09.2023 19:28:59</t>
  </si>
  <si>
    <t>20.09.2023 19:29:00</t>
  </si>
  <si>
    <t>20.09.2023 19:29:02</t>
  </si>
  <si>
    <t>20.09.2023 19:29:03</t>
  </si>
  <si>
    <t>20.09.2023 19:29:05</t>
  </si>
  <si>
    <t>20.09.2023 19:31:11</t>
  </si>
  <si>
    <t>20.09.2023 19:31:27</t>
  </si>
  <si>
    <t>20.09.2023 19:31:30</t>
  </si>
  <si>
    <t>20.09.2023 19:31:32</t>
  </si>
  <si>
    <t>20.09.2023 19:31:33</t>
  </si>
  <si>
    <t>20.09.2023 19:31:35</t>
  </si>
  <si>
    <t>20.09.2023 19:31:36</t>
  </si>
  <si>
    <t>20.09.2023 19:31:38</t>
  </si>
  <si>
    <t>20.09.2023 19:31:39</t>
  </si>
  <si>
    <t>20.09.2023 19:31:44</t>
  </si>
  <si>
    <t>20.09.2023 19:31:45</t>
  </si>
  <si>
    <t>20.09.2023 19:31:47</t>
  </si>
  <si>
    <t>20.09.2023 19:31:48</t>
  </si>
  <si>
    <t>20.09.2023 19:31:50</t>
  </si>
  <si>
    <t>20.09.2023 19:31:51</t>
  </si>
  <si>
    <t>20.09.2023 19:31:54</t>
  </si>
  <si>
    <t>20.09.2023 19:31:56</t>
  </si>
  <si>
    <t>20.09.2023 19:31:57</t>
  </si>
  <si>
    <t>20.09.2023 19:31:59</t>
  </si>
  <si>
    <t>20.09.2023 19:32:00</t>
  </si>
  <si>
    <t>20.09.2023 19:32:02</t>
  </si>
  <si>
    <t>20.09.2023 19:32:03</t>
  </si>
  <si>
    <t>20.09.2023 19:32:05</t>
  </si>
  <si>
    <t>20.09.2023 19:32:06</t>
  </si>
  <si>
    <t>20.09.2023 19:32:08</t>
  </si>
  <si>
    <t>20.09.2023 19:32:11</t>
  </si>
  <si>
    <t>20.09.2023 19:32:12</t>
  </si>
  <si>
    <t>20.09.2023 19:32:14</t>
  </si>
  <si>
    <t>20.09.2023 19:32:17</t>
  </si>
  <si>
    <t>20.09.2023 19:33:06</t>
  </si>
  <si>
    <t>20.09.2023 19:33:09</t>
  </si>
  <si>
    <t>20.09.2023 19:33:10</t>
  </si>
  <si>
    <t>20.09.2023 19:33:12</t>
  </si>
  <si>
    <t>20.09.2023 19:33:13</t>
  </si>
  <si>
    <t>20.09.2023 19:33:15</t>
  </si>
  <si>
    <t>20.09.2023 19:33:16</t>
  </si>
  <si>
    <t>20.09.2023 19:33:18</t>
  </si>
  <si>
    <t>20.09.2023 19:34:04</t>
  </si>
  <si>
    <t>20.09.2023 19:34:06</t>
  </si>
  <si>
    <t>20.09.2023 19:34:09</t>
  </si>
  <si>
    <t>20.09.2023 19:34:10</t>
  </si>
  <si>
    <t>20.09.2023 19:38:19</t>
  </si>
  <si>
    <t>20.09.2023 19:38:21</t>
  </si>
  <si>
    <t>20.09.2023 19:38:22</t>
  </si>
  <si>
    <t>20.09.2023 19:38:24</t>
  </si>
  <si>
    <t>20.09.2023 19:38:25</t>
  </si>
  <si>
    <t>20.09.2023 19:38:28</t>
  </si>
  <si>
    <t>20.09.2023 19:43:19</t>
  </si>
  <si>
    <t>20.09.2023 19:43:22</t>
  </si>
  <si>
    <t>20.09.2023 19:43:24</t>
  </si>
  <si>
    <t>20.09.2023 19:43:25</t>
  </si>
  <si>
    <t>20.09.2023 19:43:27</t>
  </si>
  <si>
    <t>20.09.2023 19:43:28</t>
  </si>
  <si>
    <t>20.09.2023 19:43:30</t>
  </si>
  <si>
    <t>20.09.2023 19:47:01</t>
  </si>
  <si>
    <t>20.09.2023 19:47:03</t>
  </si>
  <si>
    <t>20.09.2023 19:47:04</t>
  </si>
  <si>
    <t>20.09.2023 19:47:06</t>
  </si>
  <si>
    <t>20.09.2023 19:47:07</t>
  </si>
  <si>
    <t>20.09.2023 19:47:09</t>
  </si>
  <si>
    <t>20.09.2023 19:47:10</t>
  </si>
  <si>
    <t>20.09.2023 19:47:37</t>
  </si>
  <si>
    <t>20.09.2023 19:47:49</t>
  </si>
  <si>
    <t>20.09.2023 19:47:51</t>
  </si>
  <si>
    <t>20.09.2023 19:47:52</t>
  </si>
  <si>
    <t>20.09.2023 19:47:54</t>
  </si>
  <si>
    <t>20.09.2023 19:47:55</t>
  </si>
  <si>
    <t>20.09.2023 19:47:57</t>
  </si>
  <si>
    <t>20.09.2023 19:49:55</t>
  </si>
  <si>
    <t>20.09.2023 19:49:57</t>
  </si>
  <si>
    <t>20.09.2023 19:49:58</t>
  </si>
  <si>
    <t>20.09.2023 19:50:00</t>
  </si>
  <si>
    <t>20.09.2023 19:50:01</t>
  </si>
  <si>
    <t>20.09.2023 19:50:03</t>
  </si>
  <si>
    <t>20.09.2023 19:51:55</t>
  </si>
  <si>
    <t>20.09.2023 19:51:56</t>
  </si>
  <si>
    <t>20.09.2023 19:52:01</t>
  </si>
  <si>
    <t>20.09.2023 19:52:05</t>
  </si>
  <si>
    <t>20.09.2023 19:55:02</t>
  </si>
  <si>
    <t>20.09.2023 19:55:04</t>
  </si>
  <si>
    <t>20.09.2023 19:55:05</t>
  </si>
  <si>
    <t>20.09.2023 19:55:07</t>
  </si>
  <si>
    <t>20.09.2023 19:55:08</t>
  </si>
  <si>
    <t>20.09.2023 19:56:05</t>
  </si>
  <si>
    <t>20.09.2023 19:56:07</t>
  </si>
  <si>
    <t>20.09.2023 19:56:08</t>
  </si>
  <si>
    <t>20.09.2023 19:56:10</t>
  </si>
  <si>
    <t>20.09.2023 19:56:11</t>
  </si>
  <si>
    <t>20.09.2023 19:56:14</t>
  </si>
  <si>
    <t>20.09.2023 19:56:29</t>
  </si>
  <si>
    <t>20.09.2023 19:56:31</t>
  </si>
  <si>
    <t>20.09.2023 19:56:32</t>
  </si>
  <si>
    <t>20.09.2023 19:56:34</t>
  </si>
  <si>
    <t>20.09.2023 19:56:35</t>
  </si>
  <si>
    <t>20.09.2023 19:56:55</t>
  </si>
  <si>
    <t>20.09.2023 19:56:56</t>
  </si>
  <si>
    <t>20.09.2023 19:56:58</t>
  </si>
  <si>
    <t>20.09.2023 19:56:59</t>
  </si>
  <si>
    <t>20.09.2023 19:57:01</t>
  </si>
  <si>
    <t>20.09.2023 19:57:02</t>
  </si>
  <si>
    <t>20.09.2023 19:57:04</t>
  </si>
  <si>
    <t>20.09.2023 19:57:05</t>
  </si>
  <si>
    <t>20.09.2023 19:57:07</t>
  </si>
  <si>
    <t>20.09.2023 19:57:08</t>
  </si>
  <si>
    <t>20.09.2023 19:57:10</t>
  </si>
  <si>
    <t>20.09.2023 19:57:11</t>
  </si>
  <si>
    <t>20.09.2023 19:57:13</t>
  </si>
  <si>
    <t>20.09.2023 19:57:25</t>
  </si>
  <si>
    <t>20.09.2023 19:57:26</t>
  </si>
  <si>
    <t>20.09.2023 19:58:16</t>
  </si>
  <si>
    <t>20.09.2023 19:58:17</t>
  </si>
  <si>
    <t>20.09.2023 19:58:19</t>
  </si>
  <si>
    <t>20.09.2023 19:58:20</t>
  </si>
  <si>
    <t>20.09.2023 19:58:22</t>
  </si>
  <si>
    <t>20.09.2023 19:58:23</t>
  </si>
  <si>
    <t>20.09.2023 19:58:55</t>
  </si>
  <si>
    <t>20.09.2023 19:58:56</t>
  </si>
  <si>
    <t>20.09.2023 19:58:58</t>
  </si>
  <si>
    <t>20.09.2023 19:58:59</t>
  </si>
  <si>
    <t>20.09.2023 19:59:01</t>
  </si>
  <si>
    <t>20.09.2023 19:59:02</t>
  </si>
  <si>
    <t>20.09.2023 19:59:04</t>
  </si>
  <si>
    <t>20.09.2023 19:59:41</t>
  </si>
  <si>
    <t>20.09.2023 19:59:43</t>
  </si>
  <si>
    <t>20.09.2023 19:59:44</t>
  </si>
  <si>
    <t>20.09.2023 19:59:46</t>
  </si>
  <si>
    <t>20.09.2023 20:01:41</t>
  </si>
  <si>
    <t>20.09.2023 20:01:44</t>
  </si>
  <si>
    <t>20.09.2023 20:01:46</t>
  </si>
  <si>
    <t>20.09.2023 20:01:47</t>
  </si>
  <si>
    <t>20.09.2023 20:01:49</t>
  </si>
  <si>
    <t>20.09.2023 20:01:50</t>
  </si>
  <si>
    <t>20.09.2023 20:01:52</t>
  </si>
  <si>
    <t>20.09.2023 20:01:53</t>
  </si>
  <si>
    <t>20.09.2023 20:01:55</t>
  </si>
  <si>
    <t>20.09.2023 20:02:28</t>
  </si>
  <si>
    <t>20.09.2023 20:02:29</t>
  </si>
  <si>
    <t>20.09.2023 20:02:31</t>
  </si>
  <si>
    <t>20.09.2023 20:02:32</t>
  </si>
  <si>
    <t>20.09.2023 20:06:59</t>
  </si>
  <si>
    <t>20.09.2023 20:07:01</t>
  </si>
  <si>
    <t>20.09.2023 20:07:02</t>
  </si>
  <si>
    <t>20.09.2023 20:07:04</t>
  </si>
  <si>
    <t>20.09.2023 20:07:05</t>
  </si>
  <si>
    <t>20.09.2023 20:07:07</t>
  </si>
  <si>
    <t>20.09.2023 20:07:08</t>
  </si>
  <si>
    <t>20.09.2023 20:07:22</t>
  </si>
  <si>
    <t>20.09.2023 20:07:26</t>
  </si>
  <si>
    <t>20.09.2023 20:07:28</t>
  </si>
  <si>
    <t>20.09.2023 20:07:29</t>
  </si>
  <si>
    <t>20.09.2023 20:07:50</t>
  </si>
  <si>
    <t>20.09.2023 20:07:52</t>
  </si>
  <si>
    <t>20.09.2023 20:07:53</t>
  </si>
  <si>
    <t>20.09.2023 20:07:55</t>
  </si>
  <si>
    <t>20.09.2023 20:07:58</t>
  </si>
  <si>
    <t>20.09.2023 20:08:40</t>
  </si>
  <si>
    <t>20.09.2023 20:08:41</t>
  </si>
  <si>
    <t>20.09.2023 20:08:43</t>
  </si>
  <si>
    <t>20.09.2023 20:08:44</t>
  </si>
  <si>
    <t>20.09.2023 20:08:46</t>
  </si>
  <si>
    <t>20.09.2023 20:08:47</t>
  </si>
  <si>
    <t>20.09.2023 20:08:49</t>
  </si>
  <si>
    <t>20.09.2023 20:09:05</t>
  </si>
  <si>
    <t>20.09.2023 20:09:07</t>
  </si>
  <si>
    <t>20.09.2023 20:09:08</t>
  </si>
  <si>
    <t>20.09.2023 20:09:10</t>
  </si>
  <si>
    <t>20.09.2023 20:09:11</t>
  </si>
  <si>
    <t>20.09.2023 20:09:13</t>
  </si>
  <si>
    <t>20.09.2023 20:10:31</t>
  </si>
  <si>
    <t>20.09.2023 20:10:32</t>
  </si>
  <si>
    <t>20.09.2023 20:10:34</t>
  </si>
  <si>
    <t>20.09.2023 20:10:38</t>
  </si>
  <si>
    <t>20.09.2023 20:10:40</t>
  </si>
  <si>
    <t>20.09.2023 20:10:43</t>
  </si>
  <si>
    <t>20.09.2023 20:10:44</t>
  </si>
  <si>
    <t>20.09.2023 20:10:46</t>
  </si>
  <si>
    <t>20.09.2023 20:10:47</t>
  </si>
  <si>
    <t>20.09.2023 20:11:38</t>
  </si>
  <si>
    <t>20.09.2023 20:11:40</t>
  </si>
  <si>
    <t>20.09.2023 20:11:41</t>
  </si>
  <si>
    <t>20.09.2023 20:11:43</t>
  </si>
  <si>
    <t>20.09.2023 20:11:44</t>
  </si>
  <si>
    <t>20.09.2023 20:11:47</t>
  </si>
  <si>
    <t>20.09.2023 20:12:29</t>
  </si>
  <si>
    <t>20.09.2023 20:12:32</t>
  </si>
  <si>
    <t>20.09.2023 20:13:32</t>
  </si>
  <si>
    <t>20.09.2023 20:13:35</t>
  </si>
  <si>
    <t>20.09.2023 20:13:37</t>
  </si>
  <si>
    <t>20.09.2023 20:13:38</t>
  </si>
  <si>
    <t>20.09.2023 20:13:40</t>
  </si>
  <si>
    <t>20.09.2023 20:13:43</t>
  </si>
  <si>
    <t>20.09.2023 20:13:52</t>
  </si>
  <si>
    <t>20.09.2023 20:13:53</t>
  </si>
  <si>
    <t>20.09.2023 20:13:55</t>
  </si>
  <si>
    <t>20.09.2023 20:13:56</t>
  </si>
  <si>
    <t>20.09.2023 20:13:58</t>
  </si>
  <si>
    <t>20.09.2023 20:13:59</t>
  </si>
  <si>
    <t>20.09.2023 20:16:01</t>
  </si>
  <si>
    <t>20.09.2023 20:16:02</t>
  </si>
  <si>
    <t>20.09.2023 20:16:04</t>
  </si>
  <si>
    <t>20.09.2023 20:16:05</t>
  </si>
  <si>
    <t>20.09.2023 20:16:07</t>
  </si>
  <si>
    <t>20.09.2023 20:16:08</t>
  </si>
  <si>
    <t>20.09.2023 20:16:10</t>
  </si>
  <si>
    <t>20.09.2023 20:17:50</t>
  </si>
  <si>
    <t>20.09.2023 20:17:52</t>
  </si>
  <si>
    <t>20.09.2023 20:17:53</t>
  </si>
  <si>
    <t>20.09.2023 20:17:55</t>
  </si>
  <si>
    <t>20.09.2023 20:17:58</t>
  </si>
  <si>
    <t>20.09.2023 20:18:38</t>
  </si>
  <si>
    <t>20.09.2023 20:18:40</t>
  </si>
  <si>
    <t>20.09.2023 20:18:41</t>
  </si>
  <si>
    <t>20.09.2023 20:18:43</t>
  </si>
  <si>
    <t>20.09.2023 20:18:44</t>
  </si>
  <si>
    <t>20.09.2023 20:21:04</t>
  </si>
  <si>
    <t>20.09.2023 20:21:05</t>
  </si>
  <si>
    <t>20.09.2023 20:21:07</t>
  </si>
  <si>
    <t>20.09.2023 20:21:08</t>
  </si>
  <si>
    <t>20.09.2023 20:21:10</t>
  </si>
  <si>
    <t>20.09.2023 20:21:11</t>
  </si>
  <si>
    <t>20.09.2023 20:21:13</t>
  </si>
  <si>
    <t>20.09.2023 20:21:14</t>
  </si>
  <si>
    <t>20.09.2023 20:21:19</t>
  </si>
  <si>
    <t>20.09.2023 20:22:29</t>
  </si>
  <si>
    <t>20.09.2023 20:22:31</t>
  </si>
  <si>
    <t>20.09.2023 20:22:32</t>
  </si>
  <si>
    <t>20.09.2023 20:22:34</t>
  </si>
  <si>
    <t>20.09.2023 20:22:35</t>
  </si>
  <si>
    <t>20.09.2023 20:22:37</t>
  </si>
  <si>
    <t>20.09.2023 20:22:49</t>
  </si>
  <si>
    <t>20.09.2023 20:22:52</t>
  </si>
  <si>
    <t>20.09.2023 20:22:53</t>
  </si>
  <si>
    <t>20.09.2023 20:22:55</t>
  </si>
  <si>
    <t>20.09.2023 20:22:56</t>
  </si>
  <si>
    <t>20.09.2023 20:22:58</t>
  </si>
  <si>
    <t>20.09.2023 20:22:59</t>
  </si>
  <si>
    <t>20.09.2023 20:28:29</t>
  </si>
  <si>
    <t>20.09.2023 20:28:32</t>
  </si>
  <si>
    <t>20.09.2023 20:28:34</t>
  </si>
  <si>
    <t>20.09.2023 20:28:35</t>
  </si>
  <si>
    <t>20.09.2023 20:28:37</t>
  </si>
  <si>
    <t>20.09.2023 20:28:38</t>
  </si>
  <si>
    <t>20.09.2023 20:28:40</t>
  </si>
  <si>
    <t>20.09.2023 20:28:41</t>
  </si>
  <si>
    <t>20.09.2023 20:28:43</t>
  </si>
  <si>
    <t>20.09.2023 20:28:44</t>
  </si>
  <si>
    <t>20.09.2023 20:28:47</t>
  </si>
  <si>
    <t>20.09.2023 20:31:44</t>
  </si>
  <si>
    <t>20.09.2023 20:31:50</t>
  </si>
  <si>
    <t>20.09.2023 20:31:53</t>
  </si>
  <si>
    <t>20.09.2023 20:34:10</t>
  </si>
  <si>
    <t>20.09.2023 20:34:11</t>
  </si>
  <si>
    <t>20.09.2023 20:34:13</t>
  </si>
  <si>
    <t>20.09.2023 20:34:14</t>
  </si>
  <si>
    <t>20.09.2023 20:34:17</t>
  </si>
  <si>
    <t>20.09.2023 20:34:19</t>
  </si>
  <si>
    <t>20.09.2023 20:34:20</t>
  </si>
  <si>
    <t>20.09.2023 20:34:22</t>
  </si>
  <si>
    <t>20.09.2023 20:34:23</t>
  </si>
  <si>
    <t>20.09.2023 20:35:28</t>
  </si>
  <si>
    <t>20.09.2023 20:35:31</t>
  </si>
  <si>
    <t>20.09.2023 20:35:32</t>
  </si>
  <si>
    <t>20.09.2023 20:35:34</t>
  </si>
  <si>
    <t>20.09.2023 20:35:35</t>
  </si>
  <si>
    <t>20.09.2023 20:35:37</t>
  </si>
  <si>
    <t>20.09.2023 20:35:38</t>
  </si>
  <si>
    <t>20.09.2023 20:39:13</t>
  </si>
  <si>
    <t>20.09.2023 20:39:16</t>
  </si>
  <si>
    <t>20.09.2023 20:39:17</t>
  </si>
  <si>
    <t>20.09.2023 20:39:19</t>
  </si>
  <si>
    <t>20.09.2023 20:39:20</t>
  </si>
  <si>
    <t>20.09.2023 20:41:43</t>
  </si>
  <si>
    <t>20.09.2023 20:41:44</t>
  </si>
  <si>
    <t>20.09.2023 20:41:46</t>
  </si>
  <si>
    <t>20.09.2023 20:41:47</t>
  </si>
  <si>
    <t>20.09.2023 20:41:49</t>
  </si>
  <si>
    <t>20.09.2023 20:41:50</t>
  </si>
  <si>
    <t>20.09.2023 20:41:52</t>
  </si>
  <si>
    <t>20.09.2023 20:41:53</t>
  </si>
  <si>
    <t>20.09.2023 20:41:55</t>
  </si>
  <si>
    <t>20.09.2023 20:41:56</t>
  </si>
  <si>
    <t>20.09.2023 20:41:58</t>
  </si>
  <si>
    <t>20.09.2023 20:44:33</t>
  </si>
  <si>
    <t>20.09.2023 20:44:35</t>
  </si>
  <si>
    <t>20.09.2023 20:44:36</t>
  </si>
  <si>
    <t>20.09.2023 20:44:38</t>
  </si>
  <si>
    <t>20.09.2023 20:44:39</t>
  </si>
  <si>
    <t>20.09.2023 20:44:41</t>
  </si>
  <si>
    <t>20.09.2023 20:44:42</t>
  </si>
  <si>
    <t>20.09.2023 20:45:14</t>
  </si>
  <si>
    <t>20.09.2023 20:45:15</t>
  </si>
  <si>
    <t>20.09.2023 20:45:17</t>
  </si>
  <si>
    <t>20.09.2023 20:45:18</t>
  </si>
  <si>
    <t>20.09.2023 20:45:20</t>
  </si>
  <si>
    <t>20.09.2023 20:45:21</t>
  </si>
  <si>
    <t>20.09.2023 20:45:27</t>
  </si>
  <si>
    <t>20.09.2023 20:45:29</t>
  </si>
  <si>
    <t>20.09.2023 20:45:30</t>
  </si>
  <si>
    <t>20.09.2023 20:45:32</t>
  </si>
  <si>
    <t>20.09.2023 20:45:33</t>
  </si>
  <si>
    <t>20.09.2023 20:46:39</t>
  </si>
  <si>
    <t>20.09.2023 20:46:41</t>
  </si>
  <si>
    <t>20.09.2023 20:46:42</t>
  </si>
  <si>
    <t>20.09.2023 20:46:44</t>
  </si>
  <si>
    <t>20.09.2023 20:46:45</t>
  </si>
  <si>
    <t>20.09.2023 20:46:47</t>
  </si>
  <si>
    <t>20.09.2023 20:46:48</t>
  </si>
  <si>
    <t>20.09.2023 20:46:50</t>
  </si>
  <si>
    <t>20.09.2023 20:46:51</t>
  </si>
  <si>
    <t>20.09.2023 20:46:53</t>
  </si>
  <si>
    <t>20.09.2023 20:46:54</t>
  </si>
  <si>
    <t>20.09.2023 20:48:06</t>
  </si>
  <si>
    <t>20.09.2023 20:48:08</t>
  </si>
  <si>
    <t>20.09.2023 20:48:09</t>
  </si>
  <si>
    <t>20.09.2023 20:48:11</t>
  </si>
  <si>
    <t>20.09.2023 20:48:12</t>
  </si>
  <si>
    <t>20.09.2023 20:48:14</t>
  </si>
  <si>
    <t>20.09.2023 20:48:54</t>
  </si>
  <si>
    <t>20.09.2023 20:48:56</t>
  </si>
  <si>
    <t>20.09.2023 20:48:57</t>
  </si>
  <si>
    <t>20.09.2023 20:48:59</t>
  </si>
  <si>
    <t>20.09.2023 20:49:00</t>
  </si>
  <si>
    <t>20.09.2023 20:49:02</t>
  </si>
  <si>
    <t>20.09.2023 20:49:03</t>
  </si>
  <si>
    <t>20.09.2023 20:50:44</t>
  </si>
  <si>
    <t>20.09.2023 20:50:45</t>
  </si>
  <si>
    <t>20.09.2023 20:50:47</t>
  </si>
  <si>
    <t>20.09.2023 20:50:48</t>
  </si>
  <si>
    <t>20.09.2023 20:50:50</t>
  </si>
  <si>
    <t>20.09.2023 20:50:51</t>
  </si>
  <si>
    <t>20.09.2023 20:50:53</t>
  </si>
  <si>
    <t>20.09.2023 20:51:18</t>
  </si>
  <si>
    <t>20.09.2023 20:51:20</t>
  </si>
  <si>
    <t>20.09.2023 20:51:21</t>
  </si>
  <si>
    <t>20.09.2023 20:51:23</t>
  </si>
  <si>
    <t>20.09.2023 20:51:24</t>
  </si>
  <si>
    <t>20.09.2023 20:53:47</t>
  </si>
  <si>
    <t>20.09.2023 20:53:48</t>
  </si>
  <si>
    <t>20.09.2023 20:53:50</t>
  </si>
  <si>
    <t>20.09.2023 20:53:51</t>
  </si>
  <si>
    <t>20.09.2023 20:53:56</t>
  </si>
  <si>
    <t>20.09.2023 20:53:57</t>
  </si>
  <si>
    <t>20.09.2023 20:54:00</t>
  </si>
  <si>
    <t>20.09.2023 20:54:02</t>
  </si>
  <si>
    <t>20.09.2023 20:54:03</t>
  </si>
  <si>
    <t>20.09.2023 20:54:05</t>
  </si>
  <si>
    <t>20.09.2023 20:54:06</t>
  </si>
  <si>
    <t>20.09.2023 20:54:23</t>
  </si>
  <si>
    <t>20.09.2023 20:54:24</t>
  </si>
  <si>
    <t>20.09.2023 20:54:26</t>
  </si>
  <si>
    <t>20.09.2023 20:54:27</t>
  </si>
  <si>
    <t>20.09.2023 20:54:30</t>
  </si>
  <si>
    <t>20.09.2023 20:54:44</t>
  </si>
  <si>
    <t>20.09.2023 20:54:45</t>
  </si>
  <si>
    <t>20.09.2023 20:54:47</t>
  </si>
  <si>
    <t>20.09.2023 20:54:48</t>
  </si>
  <si>
    <t>20.09.2023 20:54:50</t>
  </si>
  <si>
    <t>20.09.2023 20:54:53</t>
  </si>
  <si>
    <t>20.09.2023 20:54:54</t>
  </si>
  <si>
    <t>20.09.2023 20:54:56</t>
  </si>
  <si>
    <t>20.09.2023 20:57:54</t>
  </si>
  <si>
    <t>20.09.2023 20:57:57</t>
  </si>
  <si>
    <t>20.09.2023 20:57:59</t>
  </si>
  <si>
    <t>20.09.2023 20:58:00</t>
  </si>
  <si>
    <t>20.09.2023 20:58:02</t>
  </si>
  <si>
    <t>20.09.2023 20:58:03</t>
  </si>
  <si>
    <t>20.09.2023 20:59:15</t>
  </si>
  <si>
    <t>20.09.2023 20:59:17</t>
  </si>
  <si>
    <t>20.09.2023 20:59:18</t>
  </si>
  <si>
    <t>20.09.2023 20:59:20</t>
  </si>
  <si>
    <t>20.09.2023 20:59:21</t>
  </si>
  <si>
    <t>20.09.2023 20:59:23</t>
  </si>
  <si>
    <t>20.09.2023 21:02:25</t>
  </si>
  <si>
    <t>20.09.2023 21:02:27</t>
  </si>
  <si>
    <t>20.09.2023 21:02:28</t>
  </si>
  <si>
    <t>20.09.2023 21:02:30</t>
  </si>
  <si>
    <t>20.09.2023 21:02:33</t>
  </si>
  <si>
    <t>20.09.2023 21:02:45</t>
  </si>
  <si>
    <t>20.09.2023 21:02:46</t>
  </si>
  <si>
    <t>20.09.2023 21:02:48</t>
  </si>
  <si>
    <t>20.09.2023 21:04:12</t>
  </si>
  <si>
    <t>20.09.2023 21:04:13</t>
  </si>
  <si>
    <t>20.09.2023 21:04:15</t>
  </si>
  <si>
    <t>20.09.2023 21:04:16</t>
  </si>
  <si>
    <t>20.09.2023 21:04:18</t>
  </si>
  <si>
    <t>20.09.2023 21:05:25</t>
  </si>
  <si>
    <t>20.09.2023 21:05:28</t>
  </si>
  <si>
    <t>20.09.2023 21:05:30</t>
  </si>
  <si>
    <t>20.09.2023 21:05:31</t>
  </si>
  <si>
    <t>20.09.2023 21:05:33</t>
  </si>
  <si>
    <t>20.09.2023 21:05:34</t>
  </si>
  <si>
    <t>20.09.2023 21:05:36</t>
  </si>
  <si>
    <t>20.09.2023 21:05:43</t>
  </si>
  <si>
    <t>20.09.2023 21:05:45</t>
  </si>
  <si>
    <t>20.09.2023 21:05:46</t>
  </si>
  <si>
    <t>20.09.2023 21:05:48</t>
  </si>
  <si>
    <t>20.09.2023 21:05:51</t>
  </si>
  <si>
    <t>20.09.2023 21:05:52</t>
  </si>
  <si>
    <t>20.09.2023 21:05:54</t>
  </si>
  <si>
    <t>20.09.2023 21:05:55</t>
  </si>
  <si>
    <t>20.09.2023 21:05:57</t>
  </si>
  <si>
    <t>20.09.2023 21:06:19</t>
  </si>
  <si>
    <t>20.09.2023 21:06:21</t>
  </si>
  <si>
    <t>20.09.2023 21:06:22</t>
  </si>
  <si>
    <t>20.09.2023 21:06:24</t>
  </si>
  <si>
    <t>20.09.2023 21:06:25</t>
  </si>
  <si>
    <t>20.09.2023 21:06:34</t>
  </si>
  <si>
    <t>20.09.2023 21:06:36</t>
  </si>
  <si>
    <t>20.09.2023 21:06:37</t>
  </si>
  <si>
    <t>20.09.2023 21:06:39</t>
  </si>
  <si>
    <t>20.09.2023 21:06:40</t>
  </si>
  <si>
    <t>20.09.2023 21:06:42</t>
  </si>
  <si>
    <t>20.09.2023 21:10:33</t>
  </si>
  <si>
    <t>20.09.2023 21:10:34</t>
  </si>
  <si>
    <t>20.09.2023 21:10:36</t>
  </si>
  <si>
    <t>20.09.2023 21:10:37</t>
  </si>
  <si>
    <t>20.09.2023 21:10:39</t>
  </si>
  <si>
    <t>20.09.2023 21:10:40</t>
  </si>
  <si>
    <t>20.09.2023 21:10:42</t>
  </si>
  <si>
    <t>20.09.2023 21:10:43</t>
  </si>
  <si>
    <t>20.09.2023 21:11:25</t>
  </si>
  <si>
    <t>20.09.2023 21:11:28</t>
  </si>
  <si>
    <t>20.09.2023 21:11:30</t>
  </si>
  <si>
    <t>20.09.2023 21:11:33</t>
  </si>
  <si>
    <t>20.09.2023 21:11:45</t>
  </si>
  <si>
    <t>20.09.2023 21:11:46</t>
  </si>
  <si>
    <t>20.09.2023 21:11:48</t>
  </si>
  <si>
    <t>20.09.2023 21:11:49</t>
  </si>
  <si>
    <t>20.09.2023 21:11:51</t>
  </si>
  <si>
    <t>20.09.2023 21:11:52</t>
  </si>
  <si>
    <t>20.09.2023 21:11:54</t>
  </si>
  <si>
    <t>20.09.2023 21:13:54</t>
  </si>
  <si>
    <t>20.09.2023 21:13:55</t>
  </si>
  <si>
    <t>20.09.2023 21:13:57</t>
  </si>
  <si>
    <t>20.09.2023 21:13:58</t>
  </si>
  <si>
    <t>20.09.2023 21:14:01</t>
  </si>
  <si>
    <t>20.09.2023 21:14:37</t>
  </si>
  <si>
    <t>20.09.2023 21:14:40</t>
  </si>
  <si>
    <t>20.09.2023 21:14:42</t>
  </si>
  <si>
    <t>20.09.2023 21:14:49</t>
  </si>
  <si>
    <t>20.09.2023 21:14:51</t>
  </si>
  <si>
    <t>20.09.2023 21:14:52</t>
  </si>
  <si>
    <t>20.09.2023 21:14:54</t>
  </si>
  <si>
    <t>20.09.2023 21:14:55</t>
  </si>
  <si>
    <t>20.09.2023 21:15:09</t>
  </si>
  <si>
    <t>20.09.2023 21:15:10</t>
  </si>
  <si>
    <t>20.09.2023 21:15:12</t>
  </si>
  <si>
    <t>20.09.2023 21:15:15</t>
  </si>
  <si>
    <t>20.09.2023 21:19:58</t>
  </si>
  <si>
    <t>20.09.2023 21:20:00</t>
  </si>
  <si>
    <t>20.09.2023 21:20:01</t>
  </si>
  <si>
    <t>20.09.2023 21:20:03</t>
  </si>
  <si>
    <t>20.09.2023 21:20:04</t>
  </si>
  <si>
    <t>20.09.2023 21:20:06</t>
  </si>
  <si>
    <t>20.09.2023 21:25:16</t>
  </si>
  <si>
    <t>20.09.2023 21:25:18</t>
  </si>
  <si>
    <t>20.09.2023 21:25:19</t>
  </si>
  <si>
    <t>20.09.2023 21:25:21</t>
  </si>
  <si>
    <t>20.09.2023 21:26:10</t>
  </si>
  <si>
    <t>20.09.2023 21:26:12</t>
  </si>
  <si>
    <t>20.09.2023 21:26:13</t>
  </si>
  <si>
    <t>20.09.2023 21:26:15</t>
  </si>
  <si>
    <t>20.09.2023 21:26:16</t>
  </si>
  <si>
    <t>20.09.2023 21:27:10</t>
  </si>
  <si>
    <t>20.09.2023 21:27:12</t>
  </si>
  <si>
    <t>20.09.2023 21:27:13</t>
  </si>
  <si>
    <t>20.09.2023 21:27:27</t>
  </si>
  <si>
    <t>20.09.2023 21:27:28</t>
  </si>
  <si>
    <t>20.09.2023 21:27:30</t>
  </si>
  <si>
    <t>20.09.2023 21:27:31</t>
  </si>
  <si>
    <t>20.09.2023 21:27:33</t>
  </si>
  <si>
    <t>20.09.2023 21:27:34</t>
  </si>
  <si>
    <t>20.09.2023 21:27:37</t>
  </si>
  <si>
    <t>20.09.2023 21:29:39</t>
  </si>
  <si>
    <t>20.09.2023 21:29:40</t>
  </si>
  <si>
    <t>20.09.2023 21:29:42</t>
  </si>
  <si>
    <t>20.09.2023 21:31:34</t>
  </si>
  <si>
    <t>20.09.2023 21:31:36</t>
  </si>
  <si>
    <t>20.09.2023 21:31:37</t>
  </si>
  <si>
    <t>20.09.2023 21:31:39</t>
  </si>
  <si>
    <t>20.09.2023 21:31:40</t>
  </si>
  <si>
    <t>20.09.2023 21:31:42</t>
  </si>
  <si>
    <t>20.09.2023 21:31:43</t>
  </si>
  <si>
    <t>20.09.2023 21:38:48</t>
  </si>
  <si>
    <t>20.09.2023 21:38:51</t>
  </si>
  <si>
    <t>20.09.2023 21:38:52</t>
  </si>
  <si>
    <t>20.09.2023 21:38:54</t>
  </si>
  <si>
    <t>20.09.2023 21:38:55</t>
  </si>
  <si>
    <t>20.09.2023 21:38:57</t>
  </si>
  <si>
    <t>20.09.2023 21:38:58</t>
  </si>
  <si>
    <t>20.09.2023 21:41:10</t>
  </si>
  <si>
    <t>20.09.2023 21:41:12</t>
  </si>
  <si>
    <t>20.09.2023 21:41:13</t>
  </si>
  <si>
    <t>20.09.2023 21:41:15</t>
  </si>
  <si>
    <t>20.09.2023 21:41:16</t>
  </si>
  <si>
    <t>20.09.2023 21:41:19</t>
  </si>
  <si>
    <t>20.09.2023 21:44:24</t>
  </si>
  <si>
    <t>20.09.2023 21:44:28</t>
  </si>
  <si>
    <t>20.09.2023 21:44:30</t>
  </si>
  <si>
    <t>20.09.2023 21:44:31</t>
  </si>
  <si>
    <t>20.09.2023 21:44:33</t>
  </si>
  <si>
    <t>20.09.2023 21:44:34</t>
  </si>
  <si>
    <t>20.09.2023 21:44:36</t>
  </si>
  <si>
    <t>20.09.2023 21:45:09</t>
  </si>
  <si>
    <t>20.09.2023 21:45:10</t>
  </si>
  <si>
    <t>20.09.2023 21:45:12</t>
  </si>
  <si>
    <t>20.09.2023 21:45:13</t>
  </si>
  <si>
    <t>20.09.2023 21:45:15</t>
  </si>
  <si>
    <t>20.09.2023 21:49:33</t>
  </si>
  <si>
    <t>20.09.2023 21:49:34</t>
  </si>
  <si>
    <t>20.09.2023 21:49:36</t>
  </si>
  <si>
    <t>20.09.2023 21:49:37</t>
  </si>
  <si>
    <t>20.09.2023 21:49:39</t>
  </si>
  <si>
    <t>20.09.2023 21:49:40</t>
  </si>
  <si>
    <t>20.09.2023 21:50:39</t>
  </si>
  <si>
    <t>20.09.2023 21:50:40</t>
  </si>
  <si>
    <t>20.09.2023 21:50:42</t>
  </si>
  <si>
    <t>20.09.2023 21:50:43</t>
  </si>
  <si>
    <t>20.09.2023 21:50:45</t>
  </si>
  <si>
    <t>20.09.2023 21:50:46</t>
  </si>
  <si>
    <t>20.09.2023 21:53:22</t>
  </si>
  <si>
    <t>20.09.2023 21:53:24</t>
  </si>
  <si>
    <t>20.09.2023 21:53:25</t>
  </si>
  <si>
    <t>20.09.2023 21:53:28</t>
  </si>
  <si>
    <t>20.09.2023 21:53:30</t>
  </si>
  <si>
    <t>20.09.2023 21:53:31</t>
  </si>
  <si>
    <t>20.09.2023 21:54:37</t>
  </si>
  <si>
    <t>20.09.2023 21:54:39</t>
  </si>
  <si>
    <t>20.09.2023 21:54:40</t>
  </si>
  <si>
    <t>20.09.2023 21:54:42</t>
  </si>
  <si>
    <t>20.09.2023 21:54:43</t>
  </si>
  <si>
    <t>20.09.2023 21:54:45</t>
  </si>
  <si>
    <t>20.09.2023 21:56:33</t>
  </si>
  <si>
    <t>20.09.2023 21:56:36</t>
  </si>
  <si>
    <t>20.09.2023 21:56:37</t>
  </si>
  <si>
    <t>20.09.2023 21:56:39</t>
  </si>
  <si>
    <t>20.09.2023 21:56:40</t>
  </si>
  <si>
    <t>20.09.2023 21:57:57</t>
  </si>
  <si>
    <t>20.09.2023 21:57:58</t>
  </si>
  <si>
    <t>20.09.2023 21:58:00</t>
  </si>
  <si>
    <t>20.09.2023 21:58:01</t>
  </si>
  <si>
    <t>20.09.2023 21:58:03</t>
  </si>
  <si>
    <t>20.09.2023 21:58:04</t>
  </si>
  <si>
    <t>20.09.2023 21:58:09</t>
  </si>
  <si>
    <t>20.09.2023 22:02:34</t>
  </si>
  <si>
    <t>20.09.2023 22:02:37</t>
  </si>
  <si>
    <t>20.09.2023 22:02:39</t>
  </si>
  <si>
    <t>20.09.2023 22:02:40</t>
  </si>
  <si>
    <t>20.09.2023 22:02:42</t>
  </si>
  <si>
    <t>20.09.2023 22:02:43</t>
  </si>
  <si>
    <t>20.09.2023 22:02:45</t>
  </si>
  <si>
    <t>20.09.2023 22:05:10</t>
  </si>
  <si>
    <t>20.09.2023 22:05:12</t>
  </si>
  <si>
    <t>20.09.2023 22:05:13</t>
  </si>
  <si>
    <t>20.09.2023 22:05:18</t>
  </si>
  <si>
    <t>20.09.2023 22:05:19</t>
  </si>
  <si>
    <t>20.09.2023 22:05:21</t>
  </si>
  <si>
    <t>20.09.2023 22:05:22</t>
  </si>
  <si>
    <t>20.09.2023 22:05:24</t>
  </si>
  <si>
    <t>20.09.2023 22:05:25</t>
  </si>
  <si>
    <t>20.09.2023 22:05:27</t>
  </si>
  <si>
    <t>20.09.2023 22:05:30</t>
  </si>
  <si>
    <t>20.09.2023 22:08:24</t>
  </si>
  <si>
    <t>20.09.2023 22:08:25</t>
  </si>
  <si>
    <t>20.09.2023 22:08:27</t>
  </si>
  <si>
    <t>20.09.2023 22:08:28</t>
  </si>
  <si>
    <t>20.09.2023 22:08:30</t>
  </si>
  <si>
    <t>20.09.2023 22:08:31</t>
  </si>
  <si>
    <t>20.09.2023 22:09:15</t>
  </si>
  <si>
    <t>20.09.2023 22:09:16</t>
  </si>
  <si>
    <t>20.09.2023 22:09:18</t>
  </si>
  <si>
    <t>20.09.2023 22:09:19</t>
  </si>
  <si>
    <t>20.09.2023 22:10:58</t>
  </si>
  <si>
    <t>20.09.2023 22:11:00</t>
  </si>
  <si>
    <t>20.09.2023 22:11:01</t>
  </si>
  <si>
    <t>20.09.2023 22:11:03</t>
  </si>
  <si>
    <t>20.09.2023 22:11:04</t>
  </si>
  <si>
    <t>20.09.2023 22:11:06</t>
  </si>
  <si>
    <t>20.09.2023 22:13:50</t>
  </si>
  <si>
    <t>20.09.2023 22:13:53</t>
  </si>
  <si>
    <t>20.09.2023 22:13:55</t>
  </si>
  <si>
    <t>20.09.2023 22:13:56</t>
  </si>
  <si>
    <t>20.09.2023 22:13:58</t>
  </si>
  <si>
    <t>20.09.2023 22:13:59</t>
  </si>
  <si>
    <t>20.09.2023 22:23:07</t>
  </si>
  <si>
    <t>20.09.2023 22:23:08</t>
  </si>
  <si>
    <t>20.09.2023 22:23:10</t>
  </si>
  <si>
    <t>20.09.2023 22:23:11</t>
  </si>
  <si>
    <t>20.09.2023 22:23:13</t>
  </si>
  <si>
    <t>20.09.2023 22:23:59</t>
  </si>
  <si>
    <t>20.09.2023 22:24:01</t>
  </si>
  <si>
    <t>20.09.2023 22:24:02</t>
  </si>
  <si>
    <t>20.09.2023 22:24:04</t>
  </si>
  <si>
    <t>20.09.2023 22:24:05</t>
  </si>
  <si>
    <t>20.09.2023 22:29:11</t>
  </si>
  <si>
    <t>20.09.2023 22:29:14</t>
  </si>
  <si>
    <t>20.09.2023 22:29:16</t>
  </si>
  <si>
    <t>20.09.2023 22:29:17</t>
  </si>
  <si>
    <t>20.09.2023 22:29:19</t>
  </si>
  <si>
    <t>20.09.2023 22:29:20</t>
  </si>
  <si>
    <t>20.09.2023 22:30:37</t>
  </si>
  <si>
    <t>20.09.2023 22:33:08</t>
  </si>
  <si>
    <t>20.09.2023 22:33:10</t>
  </si>
  <si>
    <t>20.09.2023 22:33:11</t>
  </si>
  <si>
    <t>20.09.2023 22:33:13</t>
  </si>
  <si>
    <t>20.09.2023 22:38:13</t>
  </si>
  <si>
    <t>20.09.2023 22:38:14</t>
  </si>
  <si>
    <t>20.09.2023 22:38:16</t>
  </si>
  <si>
    <t>20.09.2023 22:38:17</t>
  </si>
  <si>
    <t>20.09.2023 22:38:19</t>
  </si>
  <si>
    <t>20.09.2023 22:42:02</t>
  </si>
  <si>
    <t>20.09.2023 23:06:55</t>
  </si>
  <si>
    <t>20.09.2023 23:06:56</t>
  </si>
  <si>
    <t>20.09.2023 23:06:58</t>
  </si>
  <si>
    <t>20.09.2023 23:06:59</t>
  </si>
  <si>
    <t>20.09.2023 23:07:01</t>
  </si>
  <si>
    <t>20.09.2023 23:11:34</t>
  </si>
  <si>
    <t>20.09.2023 23:11:35</t>
  </si>
  <si>
    <t>20.09.2023 23:11:37</t>
  </si>
  <si>
    <t>20.09.2023 23:11:38</t>
  </si>
  <si>
    <t>20.09.2023 23:11:40</t>
  </si>
  <si>
    <t>20.09.2023 23:43:19</t>
  </si>
  <si>
    <t>20.09.2023 23:43:20</t>
  </si>
  <si>
    <t>20.09.2023 23:43:22</t>
  </si>
  <si>
    <t>20.09.2023 23:43:23</t>
  </si>
  <si>
    <t>20.09.2023 23:43:25</t>
  </si>
  <si>
    <t>20.09.2023 23:43:26</t>
  </si>
  <si>
    <t>21.09.2023 01:30:41</t>
  </si>
  <si>
    <t>21.09.2023 01:30:43</t>
  </si>
  <si>
    <t>21.09.2023 01:30:44</t>
  </si>
  <si>
    <t>21.09.2023 01:30:46</t>
  </si>
  <si>
    <t>21.09.2023 01:30:47</t>
  </si>
  <si>
    <t>21.09.2023 01:30:49</t>
  </si>
  <si>
    <t>21.09.2023 02:11:19</t>
  </si>
  <si>
    <t>21.09.2023 02:11:20</t>
  </si>
  <si>
    <t>21.09.2023 02:11:22</t>
  </si>
  <si>
    <t>21.09.2023 02:11:23</t>
  </si>
  <si>
    <t>21.09.2023 02:11:25</t>
  </si>
  <si>
    <t>21.09.2023 02:11:47</t>
  </si>
  <si>
    <t>21.09.2023 02:11:49</t>
  </si>
  <si>
    <t>21.09.2023 02:11:50</t>
  </si>
  <si>
    <t>21.09.2023 02:11:52</t>
  </si>
  <si>
    <t>21.09.2023 02:11:53</t>
  </si>
  <si>
    <t>21.09.2023 02:11:55</t>
  </si>
  <si>
    <t>21.09.2023 02:11:56</t>
  </si>
  <si>
    <t>21.09.2023 02:20:49</t>
  </si>
  <si>
    <t>21.09.2023 02:20:50</t>
  </si>
  <si>
    <t>21.09.2023 02:20:52</t>
  </si>
  <si>
    <t>21.09.2023 02:20:53</t>
  </si>
  <si>
    <t>21.09.2023 02:20:55</t>
  </si>
  <si>
    <t>21.09.2023 02:27:25</t>
  </si>
  <si>
    <t>21.09.2023 02:27:26</t>
  </si>
  <si>
    <t>21.09.2023 02:27:31</t>
  </si>
  <si>
    <t>21.09.2023 02:43:41</t>
  </si>
  <si>
    <t>21.09.2023 02:43:42</t>
  </si>
  <si>
    <t>21.09.2023 02:43:44</t>
  </si>
  <si>
    <t>21.09.2023 02:43:45</t>
  </si>
  <si>
    <t>21.09.2023 02:43:47</t>
  </si>
  <si>
    <t>21.09.2023 02:43:48</t>
  </si>
  <si>
    <t>21.09.2023 03:00:09</t>
  </si>
  <si>
    <t>21.09.2023 03:00:11</t>
  </si>
  <si>
    <t>21.09.2023 03:00:12</t>
  </si>
  <si>
    <t>21.09.2023 03:00:14</t>
  </si>
  <si>
    <t>21.09.2023 03:00:15</t>
  </si>
  <si>
    <t>21.09.2023 03:00:17</t>
  </si>
  <si>
    <t>21.09.2023 03:58:00</t>
  </si>
  <si>
    <t>21.09.2023 03:58:02</t>
  </si>
  <si>
    <t>21.09.2023 03:58:03</t>
  </si>
  <si>
    <t>21.09.2023 03:58:05</t>
  </si>
  <si>
    <t>21.09.2023 03:58:08</t>
  </si>
  <si>
    <t>21.09.2023 04:06:39</t>
  </si>
  <si>
    <t>21.09.2023 04:06:41</t>
  </si>
  <si>
    <t>21.09.2023 04:06:42</t>
  </si>
  <si>
    <t>21.09.2023 04:20:17</t>
  </si>
  <si>
    <t>21.09.2023 04:20:18</t>
  </si>
  <si>
    <t>21.09.2023 04:20:20</t>
  </si>
  <si>
    <t>21.09.2023 04:20:21</t>
  </si>
  <si>
    <t>21.09.2023 04:20:24</t>
  </si>
  <si>
    <t>21.09.2023 04:23:59</t>
  </si>
  <si>
    <t>21.09.2023 04:24:00</t>
  </si>
  <si>
    <t>21.09.2023 04:24:02</t>
  </si>
  <si>
    <t>21.09.2023 04:24:03</t>
  </si>
  <si>
    <t>21.09.2023 04:24:05</t>
  </si>
  <si>
    <t>21.09.2023 04:24:08</t>
  </si>
  <si>
    <t>21.09.2023 04:26:51</t>
  </si>
  <si>
    <t>21.09.2023 04:26:53</t>
  </si>
  <si>
    <t>21.09.2023 04:26:54</t>
  </si>
  <si>
    <t>21.09.2023 04:26:56</t>
  </si>
  <si>
    <t>21.09.2023 04:26:57</t>
  </si>
  <si>
    <t>21.09.2023 04:31:30</t>
  </si>
  <si>
    <t>21.09.2023 04:31:32</t>
  </si>
  <si>
    <t>21.09.2023 04:31:33</t>
  </si>
  <si>
    <t>21.09.2023 04:31:35</t>
  </si>
  <si>
    <t>21.09.2023 04:31:36</t>
  </si>
  <si>
    <t>21.09.2023 04:31:38</t>
  </si>
  <si>
    <t>21.09.2023 04:43:30</t>
  </si>
  <si>
    <t>21.09.2023 04:43:32</t>
  </si>
  <si>
    <t>21.09.2023 04:43:33</t>
  </si>
  <si>
    <t>21.09.2023 04:43:35</t>
  </si>
  <si>
    <t>21.09.2023 04:52:33</t>
  </si>
  <si>
    <t>21.09.2023 04:52:38</t>
  </si>
  <si>
    <t>21.09.2023 04:52:39</t>
  </si>
  <si>
    <t>21.09.2023 04:52:41</t>
  </si>
  <si>
    <t>21.09.2023 04:52:42</t>
  </si>
  <si>
    <t>21.09.2023 04:52:44</t>
  </si>
  <si>
    <t>21.09.2023 04:55:14</t>
  </si>
  <si>
    <t>21.09.2023 04:55:15</t>
  </si>
  <si>
    <t>21.09.2023 04:55:17</t>
  </si>
  <si>
    <t>21.09.2023 04:55:18</t>
  </si>
  <si>
    <t>21.09.2023 04:55:20</t>
  </si>
  <si>
    <t>21.09.2023 04:55:21</t>
  </si>
  <si>
    <t>21.09.2023 05:01:18</t>
  </si>
  <si>
    <t>21.09.2023 05:01:21</t>
  </si>
  <si>
    <t>21.09.2023 05:01:23</t>
  </si>
  <si>
    <t>21.09.2023 05:01:24</t>
  </si>
  <si>
    <t>21.09.2023 05:01:26</t>
  </si>
  <si>
    <t>21.09.2023 05:01:27</t>
  </si>
  <si>
    <t>21.09.2023 05:01:29</t>
  </si>
  <si>
    <t>21.09.2023 05:05:48</t>
  </si>
  <si>
    <t>21.09.2023 05:05:50</t>
  </si>
  <si>
    <t>21.09.2023 05:05:51</t>
  </si>
  <si>
    <t>21.09.2023 05:05:53</t>
  </si>
  <si>
    <t>21.09.2023 05:05:54</t>
  </si>
  <si>
    <t>21.09.2023 05:05:56</t>
  </si>
  <si>
    <t>21.09.2023 05:06:54</t>
  </si>
  <si>
    <t>21.09.2023 05:06:56</t>
  </si>
  <si>
    <t>21.09.2023 05:06:57</t>
  </si>
  <si>
    <t>21.09.2023 05:06:59</t>
  </si>
  <si>
    <t>21.09.2023 05:07:00</t>
  </si>
  <si>
    <t>21.09.2023 05:07:02</t>
  </si>
  <si>
    <t>21.09.2023 05:07:03</t>
  </si>
  <si>
    <t>21.09.2023 05:07:18</t>
  </si>
  <si>
    <t>21.09.2023 05:07:20</t>
  </si>
  <si>
    <t>21.09.2023 05:07:21</t>
  </si>
  <si>
    <t>21.09.2023 05:07:23</t>
  </si>
  <si>
    <t>21.09.2023 05:07:24</t>
  </si>
  <si>
    <t>21.09.2023 05:07:26</t>
  </si>
  <si>
    <t>21.09.2023 05:09:48</t>
  </si>
  <si>
    <t>21.09.2023 05:09:50</t>
  </si>
  <si>
    <t>21.09.2023 05:09:51</t>
  </si>
  <si>
    <t>21.09.2023 05:09:53</t>
  </si>
  <si>
    <t>21.09.2023 05:09:56</t>
  </si>
  <si>
    <t>21.09.2023 05:11:48</t>
  </si>
  <si>
    <t>21.09.2023 05:11:50</t>
  </si>
  <si>
    <t>21.09.2023 05:11:51</t>
  </si>
  <si>
    <t>21.09.2023 05:12:09</t>
  </si>
  <si>
    <t>21.09.2023 05:12:12</t>
  </si>
  <si>
    <t>21.09.2023 05:12:14</t>
  </si>
  <si>
    <t>21.09.2023 05:12:15</t>
  </si>
  <si>
    <t>21.09.2023 05:12:29</t>
  </si>
  <si>
    <t>21.09.2023 05:12:30</t>
  </si>
  <si>
    <t>21.09.2023 05:12:32</t>
  </si>
  <si>
    <t>21.09.2023 05:12:33</t>
  </si>
  <si>
    <t>21.09.2023 05:12:35</t>
  </si>
  <si>
    <t>21.09.2023 05:17:05</t>
  </si>
  <si>
    <t>21.09.2023 05:17:08</t>
  </si>
  <si>
    <t>21.09.2023 05:19:09</t>
  </si>
  <si>
    <t>21.09.2023 05:19:11</t>
  </si>
  <si>
    <t>21.09.2023 05:19:12</t>
  </si>
  <si>
    <t>21.09.2023 05:19:14</t>
  </si>
  <si>
    <t>21.09.2023 05:19:17</t>
  </si>
  <si>
    <t>21.09.2023 05:25:20</t>
  </si>
  <si>
    <t>21.09.2023 05:29:38</t>
  </si>
  <si>
    <t>21.09.2023 05:29:39</t>
  </si>
  <si>
    <t>21.09.2023 05:29:41</t>
  </si>
  <si>
    <t>21.09.2023 05:34:32</t>
  </si>
  <si>
    <t>21.09.2023 05:34:33</t>
  </si>
  <si>
    <t>21.09.2023 05:34:35</t>
  </si>
  <si>
    <t>21.09.2023 05:34:36</t>
  </si>
  <si>
    <t>21.09.2023 05:34:38</t>
  </si>
  <si>
    <t>21.09.2023 05:35:03</t>
  </si>
  <si>
    <t>21.09.2023 05:35:05</t>
  </si>
  <si>
    <t>21.09.2023 05:35:06</t>
  </si>
  <si>
    <t>21.09.2023 05:35:08</t>
  </si>
  <si>
    <t>21.09.2023 05:35:09</t>
  </si>
  <si>
    <t>21.09.2023 05:35:11</t>
  </si>
  <si>
    <t>21.09.2023 05:35:12</t>
  </si>
  <si>
    <t>21.09.2023 05:35:14</t>
  </si>
  <si>
    <t>21.09.2023 05:35:48</t>
  </si>
  <si>
    <t>21.09.2023 05:35:50</t>
  </si>
  <si>
    <t>21.09.2023 05:35:51</t>
  </si>
  <si>
    <t>21.09.2023 05:35:53</t>
  </si>
  <si>
    <t>21.09.2023 05:35:54</t>
  </si>
  <si>
    <t>21.09.2023 05:42:30</t>
  </si>
  <si>
    <t>21.09.2023 05:42:32</t>
  </si>
  <si>
    <t>21.09.2023 05:42:33</t>
  </si>
  <si>
    <t>21.09.2023 05:42:36</t>
  </si>
  <si>
    <t>21.09.2023 05:42:45</t>
  </si>
  <si>
    <t>21.09.2023 05:42:48</t>
  </si>
  <si>
    <t>21.09.2023 05:42:50</t>
  </si>
  <si>
    <t>21.09.2023 05:42:51</t>
  </si>
  <si>
    <t>21.09.2023 05:43:47</t>
  </si>
  <si>
    <t>21.09.2023 05:43:48</t>
  </si>
  <si>
    <t>21.09.2023 05:43:50</t>
  </si>
  <si>
    <t>21.09.2023 05:43:51</t>
  </si>
  <si>
    <t>21.09.2023 05:45:26</t>
  </si>
  <si>
    <t>21.09.2023 05:45:27</t>
  </si>
  <si>
    <t>21.09.2023 05:45:29</t>
  </si>
  <si>
    <t>21.09.2023 05:45:30</t>
  </si>
  <si>
    <t>21.09.2023 05:45:33</t>
  </si>
  <si>
    <t>21.09.2023 05:45:35</t>
  </si>
  <si>
    <t>21.09.2023 05:45:36</t>
  </si>
  <si>
    <t>21.09.2023 05:45:39</t>
  </si>
  <si>
    <t>21.09.2023 05:45:54</t>
  </si>
  <si>
    <t>21.09.2023 05:45:56</t>
  </si>
  <si>
    <t>21.09.2023 05:45:57</t>
  </si>
  <si>
    <t>21.09.2023 05:45:59</t>
  </si>
  <si>
    <t>21.09.2023 05:46:00</t>
  </si>
  <si>
    <t>21.09.2023 05:46:02</t>
  </si>
  <si>
    <t>21.09.2023 05:46:03</t>
  </si>
  <si>
    <t>21.09.2023 05:47:35</t>
  </si>
  <si>
    <t>21.09.2023 05:47:36</t>
  </si>
  <si>
    <t>21.09.2023 05:47:38</t>
  </si>
  <si>
    <t>21.09.2023 05:47:39</t>
  </si>
  <si>
    <t>21.09.2023 05:47:42</t>
  </si>
  <si>
    <t>21.09.2023 05:47:53</t>
  </si>
  <si>
    <t>21.09.2023 05:47:56</t>
  </si>
  <si>
    <t>21.09.2023 05:47:57</t>
  </si>
  <si>
    <t>21.09.2023 05:47:59</t>
  </si>
  <si>
    <t>21.09.2023 05:48:00</t>
  </si>
  <si>
    <t>21.09.2023 05:48:02</t>
  </si>
  <si>
    <t>21.09.2023 05:48:03</t>
  </si>
  <si>
    <t>21.09.2023 05:48:05</t>
  </si>
  <si>
    <t>21.09.2023 05:48:06</t>
  </si>
  <si>
    <t>21.09.2023 05:48:09</t>
  </si>
  <si>
    <t>21.09.2023 05:48:20</t>
  </si>
  <si>
    <t>21.09.2023 05:48:21</t>
  </si>
  <si>
    <t>21.09.2023 05:48:23</t>
  </si>
  <si>
    <t>21.09.2023 05:48:24</t>
  </si>
  <si>
    <t>21.09.2023 05:48:26</t>
  </si>
  <si>
    <t>21.09.2023 05:48:38</t>
  </si>
  <si>
    <t>21.09.2023 05:48:39</t>
  </si>
  <si>
    <t>21.09.2023 05:48:41</t>
  </si>
  <si>
    <t>21.09.2023 05:48:42</t>
  </si>
  <si>
    <t>21.09.2023 05:48:45</t>
  </si>
  <si>
    <t>21.09.2023 05:48:47</t>
  </si>
  <si>
    <t>21.09.2023 05:48:48</t>
  </si>
  <si>
    <t>21.09.2023 05:48:50</t>
  </si>
  <si>
    <t>21.09.2023 05:49:27</t>
  </si>
  <si>
    <t>21.09.2023 05:49:29</t>
  </si>
  <si>
    <t>21.09.2023 05:49:30</t>
  </si>
  <si>
    <t>21.09.2023 05:49:32</t>
  </si>
  <si>
    <t>21.09.2023 05:49:33</t>
  </si>
  <si>
    <t>21.09.2023 05:49:35</t>
  </si>
  <si>
    <t>21.09.2023 05:49:38</t>
  </si>
  <si>
    <t>21.09.2023 05:50:41</t>
  </si>
  <si>
    <t>21.09.2023 05:50:42</t>
  </si>
  <si>
    <t>21.09.2023 05:50:44</t>
  </si>
  <si>
    <t>21.09.2023 05:50:45</t>
  </si>
  <si>
    <t>21.09.2023 05:50:47</t>
  </si>
  <si>
    <t>21.09.2023 05:50:48</t>
  </si>
  <si>
    <t>21.09.2023 05:51:15</t>
  </si>
  <si>
    <t>21.09.2023 05:51:17</t>
  </si>
  <si>
    <t>21.09.2023 05:51:18</t>
  </si>
  <si>
    <t>21.09.2023 05:51:20</t>
  </si>
  <si>
    <t>21.09.2023 05:56:59</t>
  </si>
  <si>
    <t>21.09.2023 05:57:02</t>
  </si>
  <si>
    <t>21.09.2023 05:57:03</t>
  </si>
  <si>
    <t>21.09.2023 05:57:05</t>
  </si>
  <si>
    <t>21.09.2023 05:57:06</t>
  </si>
  <si>
    <t>21.09.2023 05:57:08</t>
  </si>
  <si>
    <t>21.09.2023 05:57:09</t>
  </si>
  <si>
    <t>21.09.2023 05:57:11</t>
  </si>
  <si>
    <t>21.09.2023 05:57:12</t>
  </si>
  <si>
    <t>21.09.2023 05:58:14</t>
  </si>
  <si>
    <t>21.09.2023 05:58:15</t>
  </si>
  <si>
    <t>21.09.2023 05:58:17</t>
  </si>
  <si>
    <t>21.09.2023 05:58:18</t>
  </si>
  <si>
    <t>21.09.2023 05:58:20</t>
  </si>
  <si>
    <t>21.09.2023 05:58:21</t>
  </si>
  <si>
    <t>21.09.2023 05:58:23</t>
  </si>
  <si>
    <t>21.09.2023 05:58:24</t>
  </si>
  <si>
    <t>21.09.2023 05:58:26</t>
  </si>
  <si>
    <t>21.09.2023 05:58:27</t>
  </si>
  <si>
    <t>21.09.2023 05:59:05</t>
  </si>
  <si>
    <t>21.09.2023 05:59:06</t>
  </si>
  <si>
    <t>21.09.2023 05:59:08</t>
  </si>
  <si>
    <t>21.09.2023 05:59:09</t>
  </si>
  <si>
    <t>21.09.2023 05:59:11</t>
  </si>
  <si>
    <t>21.09.2023 05:59:12</t>
  </si>
  <si>
    <t>21.09.2023 05:59:14</t>
  </si>
  <si>
    <t>21.09.2023 06:00:11</t>
  </si>
  <si>
    <t>21.09.2023 06:00:12</t>
  </si>
  <si>
    <t>21.09.2023 06:00:14</t>
  </si>
  <si>
    <t>21.09.2023 06:00:15</t>
  </si>
  <si>
    <t>21.09.2023 06:00:17</t>
  </si>
  <si>
    <t>21.09.2023 06:00:18</t>
  </si>
  <si>
    <t>21.09.2023 06:00:20</t>
  </si>
  <si>
    <t>21.09.2023 06:00:45</t>
  </si>
  <si>
    <t>21.09.2023 06:00:48</t>
  </si>
  <si>
    <t>21.09.2023 06:00:50</t>
  </si>
  <si>
    <t>21.09.2023 06:00:51</t>
  </si>
  <si>
    <t>21.09.2023 06:00:53</t>
  </si>
  <si>
    <t>21.09.2023 06:00:54</t>
  </si>
  <si>
    <t>21.09.2023 06:00:56</t>
  </si>
  <si>
    <t>21.09.2023 06:00:57</t>
  </si>
  <si>
    <t>21.09.2023 06:00:59</t>
  </si>
  <si>
    <t>21.09.2023 06:01:00</t>
  </si>
  <si>
    <t>21.09.2023 06:01:02</t>
  </si>
  <si>
    <t>21.09.2023 06:01:03</t>
  </si>
  <si>
    <t>21.09.2023 06:01:05</t>
  </si>
  <si>
    <t>21.09.2023 06:01:36</t>
  </si>
  <si>
    <t>21.09.2023 06:01:39</t>
  </si>
  <si>
    <t>21.09.2023 06:01:41</t>
  </si>
  <si>
    <t>21.09.2023 06:01:42</t>
  </si>
  <si>
    <t>21.09.2023 06:01:44</t>
  </si>
  <si>
    <t>21.09.2023 06:04:48</t>
  </si>
  <si>
    <t>21.09.2023 06:04:50</t>
  </si>
  <si>
    <t>21.09.2023 06:04:51</t>
  </si>
  <si>
    <t>21.09.2023 06:05:17</t>
  </si>
  <si>
    <t>21.09.2023 06:05:18</t>
  </si>
  <si>
    <t>21.09.2023 06:05:20</t>
  </si>
  <si>
    <t>21.09.2023 06:05:21</t>
  </si>
  <si>
    <t>21.09.2023 06:05:23</t>
  </si>
  <si>
    <t>21.09.2023 06:05:50</t>
  </si>
  <si>
    <t>21.09.2023 06:05:51</t>
  </si>
  <si>
    <t>21.09.2023 06:05:53</t>
  </si>
  <si>
    <t>21.09.2023 06:05:54</t>
  </si>
  <si>
    <t>21.09.2023 06:05:56</t>
  </si>
  <si>
    <t>21.09.2023 06:06:02</t>
  </si>
  <si>
    <t>21.09.2023 06:06:03</t>
  </si>
  <si>
    <t>21.09.2023 06:06:05</t>
  </si>
  <si>
    <t>21.09.2023 06:06:06</t>
  </si>
  <si>
    <t>21.09.2023 06:06:08</t>
  </si>
  <si>
    <t>21.09.2023 06:06:27</t>
  </si>
  <si>
    <t>21.09.2023 06:06:29</t>
  </si>
  <si>
    <t>21.09.2023 06:06:30</t>
  </si>
  <si>
    <t>21.09.2023 06:06:32</t>
  </si>
  <si>
    <t>21.09.2023 06:06:33</t>
  </si>
  <si>
    <t>21.09.2023 06:08:09</t>
  </si>
  <si>
    <t>21.09.2023 06:08:11</t>
  </si>
  <si>
    <t>21.09.2023 06:08:12</t>
  </si>
  <si>
    <t>21.09.2023 06:08:14</t>
  </si>
  <si>
    <t>21.09.2023 06:08:15</t>
  </si>
  <si>
    <t>21.09.2023 06:08:17</t>
  </si>
  <si>
    <t>21.09.2023 06:08:18</t>
  </si>
  <si>
    <t>21.09.2023 06:08:44</t>
  </si>
  <si>
    <t>21.09.2023 06:08:45</t>
  </si>
  <si>
    <t>21.09.2023 06:08:47</t>
  </si>
  <si>
    <t>21.09.2023 06:08:48</t>
  </si>
  <si>
    <t>21.09.2023 06:08:50</t>
  </si>
  <si>
    <t>21.09.2023 06:08:51</t>
  </si>
  <si>
    <t>21.09.2023 06:08:53</t>
  </si>
  <si>
    <t>21.09.2023 06:08:54</t>
  </si>
  <si>
    <t>21.09.2023 06:08:56</t>
  </si>
  <si>
    <t>21.09.2023 06:09:48</t>
  </si>
  <si>
    <t>21.09.2023 06:09:51</t>
  </si>
  <si>
    <t>21.09.2023 06:09:53</t>
  </si>
  <si>
    <t>21.09.2023 06:09:54</t>
  </si>
  <si>
    <t>21.09.2023 06:09:56</t>
  </si>
  <si>
    <t>21.09.2023 06:09:57</t>
  </si>
  <si>
    <t>21.09.2023 06:09:59</t>
  </si>
  <si>
    <t>21.09.2023 06:10:47</t>
  </si>
  <si>
    <t>21.09.2023 06:10:48</t>
  </si>
  <si>
    <t>21.09.2023 06:10:50</t>
  </si>
  <si>
    <t>21.09.2023 06:10:51</t>
  </si>
  <si>
    <t>21.09.2023 06:10:54</t>
  </si>
  <si>
    <t>21.09.2023 06:11:20</t>
  </si>
  <si>
    <t>21.09.2023 06:11:21</t>
  </si>
  <si>
    <t>21.09.2023 06:11:23</t>
  </si>
  <si>
    <t>21.09.2023 06:11:24</t>
  </si>
  <si>
    <t>21.09.2023 06:11:26</t>
  </si>
  <si>
    <t>21.09.2023 06:11:27</t>
  </si>
  <si>
    <t>21.09.2023 06:12:05</t>
  </si>
  <si>
    <t>21.09.2023 06:12:06</t>
  </si>
  <si>
    <t>21.09.2023 06:12:08</t>
  </si>
  <si>
    <t>21.09.2023 06:12:09</t>
  </si>
  <si>
    <t>21.09.2023 06:12:11</t>
  </si>
  <si>
    <t>21.09.2023 06:12:12</t>
  </si>
  <si>
    <t>21.09.2023 06:12:14</t>
  </si>
  <si>
    <t>21.09.2023 06:13:48</t>
  </si>
  <si>
    <t>21.09.2023 06:13:50</t>
  </si>
  <si>
    <t>21.09.2023 06:13:51</t>
  </si>
  <si>
    <t>21.09.2023 06:13:53</t>
  </si>
  <si>
    <t>21.09.2023 06:13:54</t>
  </si>
  <si>
    <t>21.09.2023 06:15:02</t>
  </si>
  <si>
    <t>21.09.2023 06:15:03</t>
  </si>
  <si>
    <t>21.09.2023 06:15:05</t>
  </si>
  <si>
    <t>21.09.2023 06:15:06</t>
  </si>
  <si>
    <t>21.09.2023 06:15:08</t>
  </si>
  <si>
    <t>21.09.2023 06:15:09</t>
  </si>
  <si>
    <t>21.09.2023 06:15:11</t>
  </si>
  <si>
    <t>21.09.2023 06:15:12</t>
  </si>
  <si>
    <t>21.09.2023 06:15:14</t>
  </si>
  <si>
    <t>21.09.2023 06:15:15</t>
  </si>
  <si>
    <t>21.09.2023 06:16:18</t>
  </si>
  <si>
    <t>21.09.2023 06:16:20</t>
  </si>
  <si>
    <t>21.09.2023 06:16:21</t>
  </si>
  <si>
    <t>21.09.2023 06:16:23</t>
  </si>
  <si>
    <t>21.09.2023 06:16:24</t>
  </si>
  <si>
    <t>21.09.2023 06:16:39</t>
  </si>
  <si>
    <t>21.09.2023 06:16:41</t>
  </si>
  <si>
    <t>21.09.2023 06:16:42</t>
  </si>
  <si>
    <t>21.09.2023 06:16:44</t>
  </si>
  <si>
    <t>21.09.2023 06:16:45</t>
  </si>
  <si>
    <t>21.09.2023 06:16:47</t>
  </si>
  <si>
    <t>21.09.2023 06:16:50</t>
  </si>
  <si>
    <t>21.09.2023 06:16:51</t>
  </si>
  <si>
    <t>21.09.2023 06:16:53</t>
  </si>
  <si>
    <t>21.09.2023 06:16:54</t>
  </si>
  <si>
    <t>21.09.2023 06:16:56</t>
  </si>
  <si>
    <t>21.09.2023 06:16:57</t>
  </si>
  <si>
    <t>21.09.2023 06:16:59</t>
  </si>
  <si>
    <t>21.09.2023 06:17:00</t>
  </si>
  <si>
    <t>21.09.2023 06:17:38</t>
  </si>
  <si>
    <t>21.09.2023 06:17:39</t>
  </si>
  <si>
    <t>21.09.2023 06:17:41</t>
  </si>
  <si>
    <t>21.09.2023 06:17:42</t>
  </si>
  <si>
    <t>21.09.2023 06:17:44</t>
  </si>
  <si>
    <t>21.09.2023 06:17:45</t>
  </si>
  <si>
    <t>21.09.2023 06:17:47</t>
  </si>
  <si>
    <t>21.09.2023 06:17:57</t>
  </si>
  <si>
    <t>21.09.2023 06:17:59</t>
  </si>
  <si>
    <t>21.09.2023 06:18:00</t>
  </si>
  <si>
    <t>21.09.2023 06:18:02</t>
  </si>
  <si>
    <t>21.09.2023 06:18:03</t>
  </si>
  <si>
    <t>21.09.2023 06:18:06</t>
  </si>
  <si>
    <t>21.09.2023 06:18:13</t>
  </si>
  <si>
    <t>21.09.2023 06:18:15</t>
  </si>
  <si>
    <t>21.09.2023 06:18:16</t>
  </si>
  <si>
    <t>21.09.2023 06:18:18</t>
  </si>
  <si>
    <t>21.09.2023 06:18:19</t>
  </si>
  <si>
    <t>21.09.2023 06:19:13</t>
  </si>
  <si>
    <t>21.09.2023 06:19:15</t>
  </si>
  <si>
    <t>21.09.2023 06:19:16</t>
  </si>
  <si>
    <t>21.09.2023 06:19:18</t>
  </si>
  <si>
    <t>21.09.2023 06:19:21</t>
  </si>
  <si>
    <t>21.09.2023 06:19:28</t>
  </si>
  <si>
    <t>21.09.2023 06:19:30</t>
  </si>
  <si>
    <t>21.09.2023 06:19:31</t>
  </si>
  <si>
    <t>21.09.2023 06:19:33</t>
  </si>
  <si>
    <t>21.09.2023 06:19:34</t>
  </si>
  <si>
    <t>21.09.2023 06:19:36</t>
  </si>
  <si>
    <t>21.09.2023 06:19:37</t>
  </si>
  <si>
    <t>21.09.2023 06:20:07</t>
  </si>
  <si>
    <t>21.09.2023 06:20:09</t>
  </si>
  <si>
    <t>21.09.2023 06:20:10</t>
  </si>
  <si>
    <t>21.09.2023 06:20:12</t>
  </si>
  <si>
    <t>21.09.2023 06:20:13</t>
  </si>
  <si>
    <t>21.09.2023 06:20:18</t>
  </si>
  <si>
    <t>21.09.2023 06:20:19</t>
  </si>
  <si>
    <t>21.09.2023 06:20:21</t>
  </si>
  <si>
    <t>21.09.2023 06:20:22</t>
  </si>
  <si>
    <t>21.09.2023 06:20:24</t>
  </si>
  <si>
    <t>21.09.2023 06:20:25</t>
  </si>
  <si>
    <t>21.09.2023 06:20:27</t>
  </si>
  <si>
    <t>21.09.2023 06:20:39</t>
  </si>
  <si>
    <t>21.09.2023 06:20:45</t>
  </si>
  <si>
    <t>21.09.2023 06:20:48</t>
  </si>
  <si>
    <t>21.09.2023 06:20:49</t>
  </si>
  <si>
    <t>21.09.2023 06:20:51</t>
  </si>
  <si>
    <t>21.09.2023 06:23:01</t>
  </si>
  <si>
    <t>21.09.2023 06:23:03</t>
  </si>
  <si>
    <t>21.09.2023 06:23:04</t>
  </si>
  <si>
    <t>21.09.2023 06:23:06</t>
  </si>
  <si>
    <t>21.09.2023 06:23:09</t>
  </si>
  <si>
    <t>21.09.2023 06:24:03</t>
  </si>
  <si>
    <t>21.09.2023 06:24:04</t>
  </si>
  <si>
    <t>21.09.2023 06:24:06</t>
  </si>
  <si>
    <t>21.09.2023 06:24:07</t>
  </si>
  <si>
    <t>21.09.2023 06:24:09</t>
  </si>
  <si>
    <t>21.09.2023 06:24:10</t>
  </si>
  <si>
    <t>21.09.2023 06:24:12</t>
  </si>
  <si>
    <t>21.09.2023 06:24:13</t>
  </si>
  <si>
    <t>21.09.2023 06:24:15</t>
  </si>
  <si>
    <t>21.09.2023 06:24:18</t>
  </si>
  <si>
    <t>21.09.2023 06:24:24</t>
  </si>
  <si>
    <t>21.09.2023 06:24:25</t>
  </si>
  <si>
    <t>21.09.2023 06:24:27</t>
  </si>
  <si>
    <t>21.09.2023 06:24:28</t>
  </si>
  <si>
    <t>21.09.2023 06:24:30</t>
  </si>
  <si>
    <t>21.09.2023 06:24:33</t>
  </si>
  <si>
    <t>21.09.2023 06:25:01</t>
  </si>
  <si>
    <t>21.09.2023 06:25:03</t>
  </si>
  <si>
    <t>21.09.2023 06:25:04</t>
  </si>
  <si>
    <t>21.09.2023 06:25:06</t>
  </si>
  <si>
    <t>21.09.2023 06:25:07</t>
  </si>
  <si>
    <t>21.09.2023 06:25:09</t>
  </si>
  <si>
    <t>21.09.2023 06:25:43</t>
  </si>
  <si>
    <t>21.09.2023 06:25:45</t>
  </si>
  <si>
    <t>21.09.2023 06:25:46</t>
  </si>
  <si>
    <t>21.09.2023 06:25:48</t>
  </si>
  <si>
    <t>21.09.2023 06:27:07</t>
  </si>
  <si>
    <t>21.09.2023 06:27:09</t>
  </si>
  <si>
    <t>21.09.2023 06:27:10</t>
  </si>
  <si>
    <t>21.09.2023 06:27:12</t>
  </si>
  <si>
    <t>21.09.2023 06:27:13</t>
  </si>
  <si>
    <t>21.09.2023 06:27:15</t>
  </si>
  <si>
    <t>21.09.2023 06:27:16</t>
  </si>
  <si>
    <t>21.09.2023 06:27:18</t>
  </si>
  <si>
    <t>21.09.2023 06:28:45</t>
  </si>
  <si>
    <t>21.09.2023 06:28:46</t>
  </si>
  <si>
    <t>21.09.2023 06:28:48</t>
  </si>
  <si>
    <t>21.09.2023 06:28:49</t>
  </si>
  <si>
    <t>21.09.2023 06:30:22</t>
  </si>
  <si>
    <t>21.09.2023 06:30:24</t>
  </si>
  <si>
    <t>21.09.2023 06:30:25</t>
  </si>
  <si>
    <t>21.09.2023 06:30:27</t>
  </si>
  <si>
    <t>21.09.2023 06:30:33</t>
  </si>
  <si>
    <t>21.09.2023 06:30:37</t>
  </si>
  <si>
    <t>21.09.2023 06:30:40</t>
  </si>
  <si>
    <t>21.09.2023 06:30:43</t>
  </si>
  <si>
    <t>21.09.2023 06:31:27</t>
  </si>
  <si>
    <t>21.09.2023 06:31:28</t>
  </si>
  <si>
    <t>21.09.2023 06:31:30</t>
  </si>
  <si>
    <t>21.09.2023 06:31:31</t>
  </si>
  <si>
    <t>21.09.2023 06:31:46</t>
  </si>
  <si>
    <t>21.09.2023 06:31:48</t>
  </si>
  <si>
    <t>21.09.2023 06:33:00</t>
  </si>
  <si>
    <t>21.09.2023 06:33:01</t>
  </si>
  <si>
    <t>21.09.2023 06:33:03</t>
  </si>
  <si>
    <t>21.09.2023 06:33:04</t>
  </si>
  <si>
    <t>21.09.2023 06:33:06</t>
  </si>
  <si>
    <t>21.09.2023 06:33:07</t>
  </si>
  <si>
    <t>21.09.2023 06:33:09</t>
  </si>
  <si>
    <t>21.09.2023 06:33:10</t>
  </si>
  <si>
    <t>21.09.2023 06:33:12</t>
  </si>
  <si>
    <t>21.09.2023 06:33:13</t>
  </si>
  <si>
    <t>21.09.2023 06:33:15</t>
  </si>
  <si>
    <t>21.09.2023 06:33:16</t>
  </si>
  <si>
    <t>21.09.2023 06:33:18</t>
  </si>
  <si>
    <t>21.09.2023 06:33:19</t>
  </si>
  <si>
    <t>21.09.2023 06:33:21</t>
  </si>
  <si>
    <t>21.09.2023 06:33:22</t>
  </si>
  <si>
    <t>21.09.2023 06:34:33</t>
  </si>
  <si>
    <t>21.09.2023 06:34:34</t>
  </si>
  <si>
    <t>21.09.2023 06:34:36</t>
  </si>
  <si>
    <t>21.09.2023 06:34:37</t>
  </si>
  <si>
    <t>21.09.2023 06:34:39</t>
  </si>
  <si>
    <t>21.09.2023 06:34:40</t>
  </si>
  <si>
    <t>21.09.2023 06:34:42</t>
  </si>
  <si>
    <t>21.09.2023 06:34:45</t>
  </si>
  <si>
    <t>21.09.2023 06:35:46</t>
  </si>
  <si>
    <t>21.09.2023 06:35:48</t>
  </si>
  <si>
    <t>21.09.2023 06:35:49</t>
  </si>
  <si>
    <t>21.09.2023 06:35:51</t>
  </si>
  <si>
    <t>21.09.2023 06:35:52</t>
  </si>
  <si>
    <t>21.09.2023 06:35:54</t>
  </si>
  <si>
    <t>21.09.2023 06:36:27</t>
  </si>
  <si>
    <t>21.09.2023 06:36:28</t>
  </si>
  <si>
    <t>21.09.2023 06:36:33</t>
  </si>
  <si>
    <t>21.09.2023 06:36:34</t>
  </si>
  <si>
    <t>21.09.2023 06:36:36</t>
  </si>
  <si>
    <t>21.09.2023 06:36:39</t>
  </si>
  <si>
    <t>21.09.2023 06:36:40</t>
  </si>
  <si>
    <t>21.09.2023 06:36:42</t>
  </si>
  <si>
    <t>21.09.2023 06:36:43</t>
  </si>
  <si>
    <t>21.09.2023 06:36:45</t>
  </si>
  <si>
    <t>21.09.2023 06:36:48</t>
  </si>
  <si>
    <t>21.09.2023 06:38:00</t>
  </si>
  <si>
    <t>21.09.2023 06:38:01</t>
  </si>
  <si>
    <t>21.09.2023 06:38:03</t>
  </si>
  <si>
    <t>21.09.2023 06:38:04</t>
  </si>
  <si>
    <t>21.09.2023 06:38:06</t>
  </si>
  <si>
    <t>21.09.2023 06:38:07</t>
  </si>
  <si>
    <t>21.09.2023 06:38:34</t>
  </si>
  <si>
    <t>21.09.2023 06:38:36</t>
  </si>
  <si>
    <t>21.09.2023 06:38:37</t>
  </si>
  <si>
    <t>21.09.2023 06:38:39</t>
  </si>
  <si>
    <t>21.09.2023 06:38:40</t>
  </si>
  <si>
    <t>21.09.2023 06:38:42</t>
  </si>
  <si>
    <t>21.09.2023 06:38:43</t>
  </si>
  <si>
    <t>21.09.2023 06:39:12</t>
  </si>
  <si>
    <t>21.09.2023 06:39:13</t>
  </si>
  <si>
    <t>21.09.2023 06:39:15</t>
  </si>
  <si>
    <t>21.09.2023 06:39:16</t>
  </si>
  <si>
    <t>21.09.2023 06:39:18</t>
  </si>
  <si>
    <t>21.09.2023 06:39:19</t>
  </si>
  <si>
    <t>21.09.2023 06:39:21</t>
  </si>
  <si>
    <t>21.09.2023 06:39:22</t>
  </si>
  <si>
    <t>21.09.2023 06:39:24</t>
  </si>
  <si>
    <t>21.09.2023 06:39:25</t>
  </si>
  <si>
    <t>21.09.2023 06:40:13</t>
  </si>
  <si>
    <t>21.09.2023 06:40:33</t>
  </si>
  <si>
    <t>21.09.2023 06:40:34</t>
  </si>
  <si>
    <t>21.09.2023 06:40:36</t>
  </si>
  <si>
    <t>21.09.2023 06:40:37</t>
  </si>
  <si>
    <t>21.09.2023 06:40:39</t>
  </si>
  <si>
    <t>21.09.2023 06:40:40</t>
  </si>
  <si>
    <t>21.09.2023 06:40:42</t>
  </si>
  <si>
    <t>21.09.2023 06:40:43</t>
  </si>
  <si>
    <t>21.09.2023 06:40:46</t>
  </si>
  <si>
    <t>21.09.2023 06:40:48</t>
  </si>
  <si>
    <t>21.09.2023 06:40:51</t>
  </si>
  <si>
    <t>21.09.2023 06:40:52</t>
  </si>
  <si>
    <t>21.09.2023 06:40:54</t>
  </si>
  <si>
    <t>21.09.2023 06:40:55</t>
  </si>
  <si>
    <t>21.09.2023 06:40:57</t>
  </si>
  <si>
    <t>21.09.2023 06:40:58</t>
  </si>
  <si>
    <t>21.09.2023 06:40:59</t>
  </si>
  <si>
    <t>21.09.2023 06:41:01</t>
  </si>
  <si>
    <t>21.09.2023 06:41:02</t>
  </si>
  <si>
    <t>21.09.2023 06:41:22</t>
  </si>
  <si>
    <t>21.09.2023 06:41:28</t>
  </si>
  <si>
    <t>21.09.2023 06:41:31</t>
  </si>
  <si>
    <t>21.09.2023 06:41:35</t>
  </si>
  <si>
    <t>21.09.2023 06:41:37</t>
  </si>
  <si>
    <t>21.09.2023 06:41:38</t>
  </si>
  <si>
    <t>21.09.2023 06:41:40</t>
  </si>
  <si>
    <t>21.09.2023 06:41:41</t>
  </si>
  <si>
    <t>21.09.2023 06:41:43</t>
  </si>
  <si>
    <t>21.09.2023 06:41:44</t>
  </si>
  <si>
    <t>21.09.2023 06:41:50</t>
  </si>
  <si>
    <t>21.09.2023 06:41:56</t>
  </si>
  <si>
    <t>21.09.2023 06:41:58</t>
  </si>
  <si>
    <t>21.09.2023 06:41:59</t>
  </si>
  <si>
    <t>21.09.2023 06:42:01</t>
  </si>
  <si>
    <t>21.09.2023 06:42:02</t>
  </si>
  <si>
    <t>21.09.2023 06:42:04</t>
  </si>
  <si>
    <t>21.09.2023 06:42:07</t>
  </si>
  <si>
    <t>21.09.2023 06:42:08</t>
  </si>
  <si>
    <t>21.09.2023 06:42:10</t>
  </si>
  <si>
    <t>21.09.2023 06:42:11</t>
  </si>
  <si>
    <t>21.09.2023 06:42:13</t>
  </si>
  <si>
    <t>21.09.2023 06:42:16</t>
  </si>
  <si>
    <t>21.09.2023 06:42:50</t>
  </si>
  <si>
    <t>21.09.2023 06:42:52</t>
  </si>
  <si>
    <t>21.09.2023 06:42:53</t>
  </si>
  <si>
    <t>21.09.2023 06:42:55</t>
  </si>
  <si>
    <t>21.09.2023 06:42:56</t>
  </si>
  <si>
    <t>21.09.2023 06:42:58</t>
  </si>
  <si>
    <t>21.09.2023 06:42:59</t>
  </si>
  <si>
    <t>21.09.2023 06:43:01</t>
  </si>
  <si>
    <t>21.09.2023 06:43:02</t>
  </si>
  <si>
    <t>21.09.2023 06:43:04</t>
  </si>
  <si>
    <t>21.09.2023 06:43:05</t>
  </si>
  <si>
    <t>21.09.2023 06:43:07</t>
  </si>
  <si>
    <t>21.09.2023 06:43:35</t>
  </si>
  <si>
    <t>21.09.2023 06:43:37</t>
  </si>
  <si>
    <t>21.09.2023 06:43:38</t>
  </si>
  <si>
    <t>21.09.2023 06:43:40</t>
  </si>
  <si>
    <t>21.09.2023 06:43:43</t>
  </si>
  <si>
    <t>21.09.2023 06:44:55</t>
  </si>
  <si>
    <t>21.09.2023 06:44:56</t>
  </si>
  <si>
    <t>21.09.2023 06:44:58</t>
  </si>
  <si>
    <t>21.09.2023 06:44:59</t>
  </si>
  <si>
    <t>21.09.2023 06:45:01</t>
  </si>
  <si>
    <t>21.09.2023 06:45:02</t>
  </si>
  <si>
    <t>21.09.2023 06:45:04</t>
  </si>
  <si>
    <t>21.09.2023 06:45:05</t>
  </si>
  <si>
    <t>21.09.2023 06:45:07</t>
  </si>
  <si>
    <t>21.09.2023 06:45:13</t>
  </si>
  <si>
    <t>21.09.2023 06:45:22</t>
  </si>
  <si>
    <t>21.09.2023 06:45:23</t>
  </si>
  <si>
    <t>21.09.2023 06:45:25</t>
  </si>
  <si>
    <t>21.09.2023 06:46:13</t>
  </si>
  <si>
    <t>21.09.2023 06:46:14</t>
  </si>
  <si>
    <t>21.09.2023 06:46:16</t>
  </si>
  <si>
    <t>21.09.2023 06:46:17</t>
  </si>
  <si>
    <t>21.09.2023 06:46:19</t>
  </si>
  <si>
    <t>21.09.2023 06:46:22</t>
  </si>
  <si>
    <t>21.09.2023 06:46:25</t>
  </si>
  <si>
    <t>21.09.2023 06:46:27</t>
  </si>
  <si>
    <t>21.09.2023 06:47:21</t>
  </si>
  <si>
    <t>21.09.2023 06:47:23</t>
  </si>
  <si>
    <t>21.09.2023 06:47:24</t>
  </si>
  <si>
    <t>21.09.2023 06:47:26</t>
  </si>
  <si>
    <t>21.09.2023 06:47:27</t>
  </si>
  <si>
    <t>21.09.2023 06:47:30</t>
  </si>
  <si>
    <t>21.09.2023 06:47:32</t>
  </si>
  <si>
    <t>21.09.2023 06:47:54</t>
  </si>
  <si>
    <t>21.09.2023 06:47:56</t>
  </si>
  <si>
    <t>21.09.2023 06:47:59</t>
  </si>
  <si>
    <t>21.09.2023 06:48:00</t>
  </si>
  <si>
    <t>21.09.2023 06:48:02</t>
  </si>
  <si>
    <t>21.09.2023 06:48:38</t>
  </si>
  <si>
    <t>21.09.2023 06:48:39</t>
  </si>
  <si>
    <t>21.09.2023 06:48:41</t>
  </si>
  <si>
    <t>21.09.2023 06:48:42</t>
  </si>
  <si>
    <t>21.09.2023 06:48:44</t>
  </si>
  <si>
    <t>21.09.2023 06:48:45</t>
  </si>
  <si>
    <t>21.09.2023 06:48:47</t>
  </si>
  <si>
    <t>21.09.2023 06:48:48</t>
  </si>
  <si>
    <t>21.09.2023 06:48:51</t>
  </si>
  <si>
    <t>21.09.2023 06:48:54</t>
  </si>
  <si>
    <t>21.09.2023 06:48:56</t>
  </si>
  <si>
    <t>21.09.2023 06:48:57</t>
  </si>
  <si>
    <t>21.09.2023 06:49:15</t>
  </si>
  <si>
    <t>21.09.2023 06:49:17</t>
  </si>
  <si>
    <t>21.09.2023 06:49:18</t>
  </si>
  <si>
    <t>21.09.2023 06:49:20</t>
  </si>
  <si>
    <t>21.09.2023 06:49:21</t>
  </si>
  <si>
    <t>21.09.2023 06:49:23</t>
  </si>
  <si>
    <t>21.09.2023 06:49:24</t>
  </si>
  <si>
    <t>21.09.2023 06:49:26</t>
  </si>
  <si>
    <t>21.09.2023 06:50:57</t>
  </si>
  <si>
    <t>21.09.2023 06:50:59</t>
  </si>
  <si>
    <t>21.09.2023 06:51:00</t>
  </si>
  <si>
    <t>21.09.2023 06:51:02</t>
  </si>
  <si>
    <t>21.09.2023 06:51:03</t>
  </si>
  <si>
    <t>21.09.2023 06:51:05</t>
  </si>
  <si>
    <t>21.09.2023 06:51:45</t>
  </si>
  <si>
    <t>21.09.2023 06:51:47</t>
  </si>
  <si>
    <t>21.09.2023 06:51:48</t>
  </si>
  <si>
    <t>21.09.2023 06:51:50</t>
  </si>
  <si>
    <t>21.09.2023 06:51:51</t>
  </si>
  <si>
    <t>21.09.2023 06:51:53</t>
  </si>
  <si>
    <t>21.09.2023 06:51:54</t>
  </si>
  <si>
    <t>21.09.2023 06:51:56</t>
  </si>
  <si>
    <t>21.09.2023 06:51:57</t>
  </si>
  <si>
    <t>21.09.2023 06:52:38</t>
  </si>
  <si>
    <t>21.09.2023 06:52:39</t>
  </si>
  <si>
    <t>21.09.2023 06:52:41</t>
  </si>
  <si>
    <t>21.09.2023 06:52:42</t>
  </si>
  <si>
    <t>21.09.2023 06:52:44</t>
  </si>
  <si>
    <t>21.09.2023 06:52:50</t>
  </si>
  <si>
    <t>21.09.2023 06:52:51</t>
  </si>
  <si>
    <t>21.09.2023 06:52:53</t>
  </si>
  <si>
    <t>21.09.2023 06:52:54</t>
  </si>
  <si>
    <t>21.09.2023 06:52:56</t>
  </si>
  <si>
    <t>21.09.2023 06:53:26</t>
  </si>
  <si>
    <t>21.09.2023 06:53:27</t>
  </si>
  <si>
    <t>21.09.2023 06:53:29</t>
  </si>
  <si>
    <t>21.09.2023 06:53:30</t>
  </si>
  <si>
    <t>21.09.2023 06:53:32</t>
  </si>
  <si>
    <t>21.09.2023 06:53:47</t>
  </si>
  <si>
    <t>21.09.2023 06:53:48</t>
  </si>
  <si>
    <t>21.09.2023 06:53:50</t>
  </si>
  <si>
    <t>21.09.2023 06:54:02</t>
  </si>
  <si>
    <t>21.09.2023 06:54:03</t>
  </si>
  <si>
    <t>21.09.2023 06:54:05</t>
  </si>
  <si>
    <t>21.09.2023 06:54:06</t>
  </si>
  <si>
    <t>21.09.2023 06:54:09</t>
  </si>
  <si>
    <t>21.09.2023 06:54:18</t>
  </si>
  <si>
    <t>21.09.2023 06:54:19</t>
  </si>
  <si>
    <t>21.09.2023 06:54:21</t>
  </si>
  <si>
    <t>21.09.2023 06:54:22</t>
  </si>
  <si>
    <t>21.09.2023 06:54:24</t>
  </si>
  <si>
    <t>21.09.2023 06:54:27</t>
  </si>
  <si>
    <t>21.09.2023 06:55:40</t>
  </si>
  <si>
    <t>21.09.2023 06:55:42</t>
  </si>
  <si>
    <t>21.09.2023 06:55:43</t>
  </si>
  <si>
    <t>21.09.2023 06:55:45</t>
  </si>
  <si>
    <t>21.09.2023 06:55:46</t>
  </si>
  <si>
    <t>21.09.2023 06:57:27</t>
  </si>
  <si>
    <t>21.09.2023 06:57:28</t>
  </si>
  <si>
    <t>21.09.2023 06:57:30</t>
  </si>
  <si>
    <t>21.09.2023 06:57:31</t>
  </si>
  <si>
    <t>21.09.2023 06:57:33</t>
  </si>
  <si>
    <t>21.09.2023 06:57:34</t>
  </si>
  <si>
    <t>21.09.2023 06:58:01</t>
  </si>
  <si>
    <t>21.09.2023 06:58:03</t>
  </si>
  <si>
    <t>21.09.2023 06:58:04</t>
  </si>
  <si>
    <t>21.09.2023 06:58:06</t>
  </si>
  <si>
    <t>21.09.2023 06:58:07</t>
  </si>
  <si>
    <t>21.09.2023 06:58:13</t>
  </si>
  <si>
    <t>21.09.2023 06:58:15</t>
  </si>
  <si>
    <t>21.09.2023 06:58:16</t>
  </si>
  <si>
    <t>21.09.2023 06:58:18</t>
  </si>
  <si>
    <t>21.09.2023 06:58:19</t>
  </si>
  <si>
    <t>21.09.2023 06:58:21</t>
  </si>
  <si>
    <t>21.09.2023 06:58:39</t>
  </si>
  <si>
    <t>21.09.2023 06:58:42</t>
  </si>
  <si>
    <t>21.09.2023 06:58:43</t>
  </si>
  <si>
    <t>21.09.2023 06:58:45</t>
  </si>
  <si>
    <t>21.09.2023 06:58:46</t>
  </si>
  <si>
    <t>21.09.2023 06:58:48</t>
  </si>
  <si>
    <t>21.09.2023 06:58:49</t>
  </si>
  <si>
    <t>21.09.2023 06:59:12</t>
  </si>
  <si>
    <t>21.09.2023 06:59:13</t>
  </si>
  <si>
    <t>21.09.2023 06:59:15</t>
  </si>
  <si>
    <t>21.09.2023 06:59:16</t>
  </si>
  <si>
    <t>21.09.2023 06:59:18</t>
  </si>
  <si>
    <t>21.09.2023 06:59:37</t>
  </si>
  <si>
    <t>21.09.2023 06:59:39</t>
  </si>
  <si>
    <t>21.09.2023 06:59:40</t>
  </si>
  <si>
    <t>21.09.2023 06:59:42</t>
  </si>
  <si>
    <t>21.09.2023 06:59:43</t>
  </si>
  <si>
    <t>21.09.2023 07:01:09</t>
  </si>
  <si>
    <t>21.09.2023 07:01:10</t>
  </si>
  <si>
    <t>21.09.2023 07:01:12</t>
  </si>
  <si>
    <t>21.09.2023 07:01:15</t>
  </si>
  <si>
    <t>21.09.2023 07:01:57</t>
  </si>
  <si>
    <t>21.09.2023 07:01:58</t>
  </si>
  <si>
    <t>21.09.2023 07:02:00</t>
  </si>
  <si>
    <t>21.09.2023 07:02:01</t>
  </si>
  <si>
    <t>21.09.2023 07:02:03</t>
  </si>
  <si>
    <t>21.09.2023 07:02:04</t>
  </si>
  <si>
    <t>21.09.2023 07:02:06</t>
  </si>
  <si>
    <t>21.09.2023 07:02:09</t>
  </si>
  <si>
    <t>21.09.2023 07:02:10</t>
  </si>
  <si>
    <t>21.09.2023 07:02:12</t>
  </si>
  <si>
    <t>21.09.2023 07:02:13</t>
  </si>
  <si>
    <t>21.09.2023 07:02:15</t>
  </si>
  <si>
    <t>21.09.2023 07:02:16</t>
  </si>
  <si>
    <t>21.09.2023 07:03:12</t>
  </si>
  <si>
    <t>21.09.2023 07:03:13</t>
  </si>
  <si>
    <t>21.09.2023 07:03:15</t>
  </si>
  <si>
    <t>21.09.2023 07:03:16</t>
  </si>
  <si>
    <t>21.09.2023 07:03:18</t>
  </si>
  <si>
    <t>21.09.2023 07:03:42</t>
  </si>
  <si>
    <t>21.09.2023 07:03:43</t>
  </si>
  <si>
    <t>21.09.2023 07:03:45</t>
  </si>
  <si>
    <t>21.09.2023 07:03:46</t>
  </si>
  <si>
    <t>21.09.2023 07:03:48</t>
  </si>
  <si>
    <t>21.09.2023 07:03:49</t>
  </si>
  <si>
    <t>21.09.2023 07:04:22</t>
  </si>
  <si>
    <t>21.09.2023 07:04:25</t>
  </si>
  <si>
    <t>21.09.2023 07:04:27</t>
  </si>
  <si>
    <t>21.09.2023 07:04:28</t>
  </si>
  <si>
    <t>21.09.2023 07:04:30</t>
  </si>
  <si>
    <t>21.09.2023 07:04:31</t>
  </si>
  <si>
    <t>21.09.2023 07:04:33</t>
  </si>
  <si>
    <t>21.09.2023 07:04:34</t>
  </si>
  <si>
    <t>21.09.2023 07:04:36</t>
  </si>
  <si>
    <t>21.09.2023 07:04:55</t>
  </si>
  <si>
    <t>21.09.2023 07:04:58</t>
  </si>
  <si>
    <t>21.09.2023 07:05:00</t>
  </si>
  <si>
    <t>21.09.2023 07:05:01</t>
  </si>
  <si>
    <t>21.09.2023 07:05:03</t>
  </si>
  <si>
    <t>21.09.2023 07:05:04</t>
  </si>
  <si>
    <t>21.09.2023 07:05:06</t>
  </si>
  <si>
    <t>21.09.2023 07:05:07</t>
  </si>
  <si>
    <t>21.09.2023 07:05:09</t>
  </si>
  <si>
    <t>21.09.2023 07:05:28</t>
  </si>
  <si>
    <t>21.09.2023 07:05:30</t>
  </si>
  <si>
    <t>21.09.2023 07:05:31</t>
  </si>
  <si>
    <t>21.09.2023 07:05:33</t>
  </si>
  <si>
    <t>21.09.2023 07:05:34</t>
  </si>
  <si>
    <t>21.09.2023 07:05:36</t>
  </si>
  <si>
    <t>21.09.2023 07:05:37</t>
  </si>
  <si>
    <t>21.09.2023 07:06:27</t>
  </si>
  <si>
    <t>21.09.2023 07:06:28</t>
  </si>
  <si>
    <t>21.09.2023 07:06:30</t>
  </si>
  <si>
    <t>21.09.2023 07:06:31</t>
  </si>
  <si>
    <t>21.09.2023 07:06:33</t>
  </si>
  <si>
    <t>21.09.2023 07:06:34</t>
  </si>
  <si>
    <t>21.09.2023 07:06:36</t>
  </si>
  <si>
    <t>21.09.2023 07:07:09</t>
  </si>
  <si>
    <t>21.09.2023 07:07:10</t>
  </si>
  <si>
    <t>21.09.2023 07:07:12</t>
  </si>
  <si>
    <t>21.09.2023 07:07:13</t>
  </si>
  <si>
    <t>21.09.2023 07:07:15</t>
  </si>
  <si>
    <t>21.09.2023 07:07:16</t>
  </si>
  <si>
    <t>21.09.2023 07:08:06</t>
  </si>
  <si>
    <t>21.09.2023 07:08:07</t>
  </si>
  <si>
    <t>21.09.2023 07:08:09</t>
  </si>
  <si>
    <t>21.09.2023 07:08:10</t>
  </si>
  <si>
    <t>21.09.2023 07:08:21</t>
  </si>
  <si>
    <t>21.09.2023 07:08:24</t>
  </si>
  <si>
    <t>21.09.2023 07:08:25</t>
  </si>
  <si>
    <t>21.09.2023 07:08:27</t>
  </si>
  <si>
    <t>21.09.2023 07:08:28</t>
  </si>
  <si>
    <t>21.09.2023 07:08:30</t>
  </si>
  <si>
    <t>21.09.2023 07:08:34</t>
  </si>
  <si>
    <t>21.09.2023 07:08:36</t>
  </si>
  <si>
    <t>21.09.2023 07:08:37</t>
  </si>
  <si>
    <t>21.09.2023 07:08:40</t>
  </si>
  <si>
    <t>21.09.2023 07:08:42</t>
  </si>
  <si>
    <t>21.09.2023 07:08:43</t>
  </si>
  <si>
    <t>21.09.2023 07:08:46</t>
  </si>
  <si>
    <t>21.09.2023 07:09:09</t>
  </si>
  <si>
    <t>21.09.2023 07:09:10</t>
  </si>
  <si>
    <t>21.09.2023 07:09:12</t>
  </si>
  <si>
    <t>21.09.2023 07:09:13</t>
  </si>
  <si>
    <t>21.09.2023 07:09:16</t>
  </si>
  <si>
    <t>21.09.2023 07:09:27</t>
  </si>
  <si>
    <t>21.09.2023 07:09:43</t>
  </si>
  <si>
    <t>21.09.2023 07:09:45</t>
  </si>
  <si>
    <t>21.09.2023 07:09:46</t>
  </si>
  <si>
    <t>21.09.2023 07:09:48</t>
  </si>
  <si>
    <t>21.09.2023 07:09:49</t>
  </si>
  <si>
    <t>21.09.2023 07:09:51</t>
  </si>
  <si>
    <t>21.09.2023 07:09:52</t>
  </si>
  <si>
    <t>21.09.2023 07:09:54</t>
  </si>
  <si>
    <t>21.09.2023 07:09:55</t>
  </si>
  <si>
    <t>21.09.2023 07:11:13</t>
  </si>
  <si>
    <t>21.09.2023 07:11:15</t>
  </si>
  <si>
    <t>21.09.2023 07:11:16</t>
  </si>
  <si>
    <t>21.09.2023 07:11:18</t>
  </si>
  <si>
    <t>21.09.2023 07:11:19</t>
  </si>
  <si>
    <t>21.09.2023 07:11:21</t>
  </si>
  <si>
    <t>21.09.2023 07:11:22</t>
  </si>
  <si>
    <t>21.09.2023 07:11:24</t>
  </si>
  <si>
    <t>21.09.2023 07:11:25</t>
  </si>
  <si>
    <t>21.09.2023 07:11:27</t>
  </si>
  <si>
    <t>21.09.2023 07:11:28</t>
  </si>
  <si>
    <t>21.09.2023 07:11:30</t>
  </si>
  <si>
    <t>21.09.2023 07:12:33</t>
  </si>
  <si>
    <t>21.09.2023 07:12:34</t>
  </si>
  <si>
    <t>21.09.2023 07:12:36</t>
  </si>
  <si>
    <t>21.09.2023 07:12:37</t>
  </si>
  <si>
    <t>21.09.2023 07:12:39</t>
  </si>
  <si>
    <t>21.09.2023 07:12:40</t>
  </si>
  <si>
    <t>21.09.2023 07:12:42</t>
  </si>
  <si>
    <t>21.09.2023 07:12:43</t>
  </si>
  <si>
    <t>21.09.2023 07:13:45</t>
  </si>
  <si>
    <t>21.09.2023 07:13:46</t>
  </si>
  <si>
    <t>21.09.2023 07:13:48</t>
  </si>
  <si>
    <t>21.09.2023 07:13:49</t>
  </si>
  <si>
    <t>21.09.2023 07:13:51</t>
  </si>
  <si>
    <t>21.09.2023 07:13:52</t>
  </si>
  <si>
    <t>21.09.2023 07:13:54</t>
  </si>
  <si>
    <t>21.09.2023 07:15:28</t>
  </si>
  <si>
    <t>21.09.2023 07:15:30</t>
  </si>
  <si>
    <t>21.09.2023 07:15:31</t>
  </si>
  <si>
    <t>21.09.2023 07:15:33</t>
  </si>
  <si>
    <t>21.09.2023 07:15:43</t>
  </si>
  <si>
    <t>21.09.2023 07:15:45</t>
  </si>
  <si>
    <t>21.09.2023 07:15:46</t>
  </si>
  <si>
    <t>21.09.2023 07:15:48</t>
  </si>
  <si>
    <t>21.09.2023 07:15:52</t>
  </si>
  <si>
    <t>21.09.2023 07:15:54</t>
  </si>
  <si>
    <t>21.09.2023 07:15:55</t>
  </si>
  <si>
    <t>21.09.2023 07:15:57</t>
  </si>
  <si>
    <t>21.09.2023 07:16:00</t>
  </si>
  <si>
    <t>21.09.2023 07:17:27</t>
  </si>
  <si>
    <t>21.09.2023 07:17:30</t>
  </si>
  <si>
    <t>21.09.2023 07:17:31</t>
  </si>
  <si>
    <t>21.09.2023 07:17:33</t>
  </si>
  <si>
    <t>21.09.2023 07:17:34</t>
  </si>
  <si>
    <t>21.09.2023 07:19:12</t>
  </si>
  <si>
    <t>21.09.2023 07:19:15</t>
  </si>
  <si>
    <t>21.09.2023 07:19:16</t>
  </si>
  <si>
    <t>21.09.2023 07:19:18</t>
  </si>
  <si>
    <t>21.09.2023 07:19:19</t>
  </si>
  <si>
    <t>21.09.2023 07:19:51</t>
  </si>
  <si>
    <t>21.09.2023 07:19:52</t>
  </si>
  <si>
    <t>21.09.2023 07:19:54</t>
  </si>
  <si>
    <t>21.09.2023 07:19:55</t>
  </si>
  <si>
    <t>21.09.2023 07:19:57</t>
  </si>
  <si>
    <t>21.09.2023 07:19:58</t>
  </si>
  <si>
    <t>21.09.2023 07:20:00</t>
  </si>
  <si>
    <t>21.09.2023 07:20:01</t>
  </si>
  <si>
    <t>21.09.2023 07:20:03</t>
  </si>
  <si>
    <t>21.09.2023 07:20:04</t>
  </si>
  <si>
    <t>21.09.2023 07:20:06</t>
  </si>
  <si>
    <t>21.09.2023 07:20:07</t>
  </si>
  <si>
    <t>21.09.2023 07:20:49</t>
  </si>
  <si>
    <t>21.09.2023 07:20:50</t>
  </si>
  <si>
    <t>21.09.2023 07:20:52</t>
  </si>
  <si>
    <t>21.09.2023 07:20:53</t>
  </si>
  <si>
    <t>21.09.2023 07:20:55</t>
  </si>
  <si>
    <t>21.09.2023 07:20:56</t>
  </si>
  <si>
    <t>21.09.2023 07:20:58</t>
  </si>
  <si>
    <t>21.09.2023 07:20:59</t>
  </si>
  <si>
    <t>21.09.2023 07:21:01</t>
  </si>
  <si>
    <t>21.09.2023 07:21:04</t>
  </si>
  <si>
    <t>21.09.2023 07:21:05</t>
  </si>
  <si>
    <t>21.09.2023 07:21:07</t>
  </si>
  <si>
    <t>21.09.2023 07:21:08</t>
  </si>
  <si>
    <t>21.09.2023 07:21:31</t>
  </si>
  <si>
    <t>21.09.2023 07:21:34</t>
  </si>
  <si>
    <t>21.09.2023 07:21:35</t>
  </si>
  <si>
    <t>21.09.2023 07:21:37</t>
  </si>
  <si>
    <t>21.09.2023 07:21:38</t>
  </si>
  <si>
    <t>21.09.2023 07:21:40</t>
  </si>
  <si>
    <t>21.09.2023 07:21:41</t>
  </si>
  <si>
    <t>21.09.2023 07:21:43</t>
  </si>
  <si>
    <t>21.09.2023 07:21:44</t>
  </si>
  <si>
    <t>21.09.2023 07:21:46</t>
  </si>
  <si>
    <t>21.09.2023 07:21:47</t>
  </si>
  <si>
    <t>21.09.2023 07:22:59</t>
  </si>
  <si>
    <t>21.09.2023 07:23:01</t>
  </si>
  <si>
    <t>21.09.2023 07:23:02</t>
  </si>
  <si>
    <t>21.09.2023 07:23:04</t>
  </si>
  <si>
    <t>21.09.2023 07:23:05</t>
  </si>
  <si>
    <t>21.09.2023 07:23:07</t>
  </si>
  <si>
    <t>21.09.2023 07:23:08</t>
  </si>
  <si>
    <t>21.09.2023 07:23:32</t>
  </si>
  <si>
    <t>21.09.2023 07:23:34</t>
  </si>
  <si>
    <t>21.09.2023 07:23:35</t>
  </si>
  <si>
    <t>21.09.2023 07:23:37</t>
  </si>
  <si>
    <t>21.09.2023 07:23:38</t>
  </si>
  <si>
    <t>21.09.2023 07:23:40</t>
  </si>
  <si>
    <t>21.09.2023 07:23:50</t>
  </si>
  <si>
    <t>21.09.2023 07:23:52</t>
  </si>
  <si>
    <t>21.09.2023 07:23:53</t>
  </si>
  <si>
    <t>21.09.2023 07:23:55</t>
  </si>
  <si>
    <t>21.09.2023 07:23:56</t>
  </si>
  <si>
    <t>21.09.2023 07:24:07</t>
  </si>
  <si>
    <t>21.09.2023 07:24:17</t>
  </si>
  <si>
    <t>21.09.2023 07:24:49</t>
  </si>
  <si>
    <t>21.09.2023 07:24:50</t>
  </si>
  <si>
    <t>21.09.2023 07:24:52</t>
  </si>
  <si>
    <t>21.09.2023 07:24:53</t>
  </si>
  <si>
    <t>21.09.2023 07:24:55</t>
  </si>
  <si>
    <t>21.09.2023 07:24:59</t>
  </si>
  <si>
    <t>21.09.2023 07:25:02</t>
  </si>
  <si>
    <t>21.09.2023 07:25:04</t>
  </si>
  <si>
    <t>21.09.2023 07:25:05</t>
  </si>
  <si>
    <t>21.09.2023 07:25:07</t>
  </si>
  <si>
    <t>21.09.2023 07:25:08</t>
  </si>
  <si>
    <t>21.09.2023 07:25:11</t>
  </si>
  <si>
    <t>21.09.2023 07:25:25</t>
  </si>
  <si>
    <t>21.09.2023 07:25:28</t>
  </si>
  <si>
    <t>21.09.2023 07:25:29</t>
  </si>
  <si>
    <t>21.09.2023 07:25:31</t>
  </si>
  <si>
    <t>21.09.2023 07:25:32</t>
  </si>
  <si>
    <t>21.09.2023 07:25:34</t>
  </si>
  <si>
    <t>21.09.2023 07:25:35</t>
  </si>
  <si>
    <t>21.09.2023 07:27:17</t>
  </si>
  <si>
    <t>21.09.2023 07:27:19</t>
  </si>
  <si>
    <t>21.09.2023 07:27:20</t>
  </si>
  <si>
    <t>21.09.2023 07:27:22</t>
  </si>
  <si>
    <t>21.09.2023 07:28:11</t>
  </si>
  <si>
    <t>21.09.2023 07:28:13</t>
  </si>
  <si>
    <t>21.09.2023 07:28:14</t>
  </si>
  <si>
    <t>21.09.2023 07:28:16</t>
  </si>
  <si>
    <t>21.09.2023 07:28:17</t>
  </si>
  <si>
    <t>21.09.2023 07:28:20</t>
  </si>
  <si>
    <t>21.09.2023 07:29:01</t>
  </si>
  <si>
    <t>21.09.2023 07:29:02</t>
  </si>
  <si>
    <t>21.09.2023 07:29:04</t>
  </si>
  <si>
    <t>21.09.2023 07:29:05</t>
  </si>
  <si>
    <t>21.09.2023 07:29:07</t>
  </si>
  <si>
    <t>21.09.2023 07:29:08</t>
  </si>
  <si>
    <t>21.09.2023 07:29:10</t>
  </si>
  <si>
    <t>21.09.2023 07:29:11</t>
  </si>
  <si>
    <t>21.09.2023 07:29:44</t>
  </si>
  <si>
    <t>21.09.2023 07:29:46</t>
  </si>
  <si>
    <t>21.09.2023 07:29:47</t>
  </si>
  <si>
    <t>21.09.2023 07:29:49</t>
  </si>
  <si>
    <t>21.09.2023 07:29:50</t>
  </si>
  <si>
    <t>21.09.2023 07:29:52</t>
  </si>
  <si>
    <t>21.09.2023 07:30:22</t>
  </si>
  <si>
    <t>21.09.2023 07:30:23</t>
  </si>
  <si>
    <t>21.09.2023 07:30:25</t>
  </si>
  <si>
    <t>21.09.2023 07:30:26</t>
  </si>
  <si>
    <t>21.09.2023 07:30:28</t>
  </si>
  <si>
    <t>21.09.2023 07:30:29</t>
  </si>
  <si>
    <t>21.09.2023 07:31:41</t>
  </si>
  <si>
    <t>21.09.2023 07:31:43</t>
  </si>
  <si>
    <t>21.09.2023 07:31:44</t>
  </si>
  <si>
    <t>21.09.2023 07:31:46</t>
  </si>
  <si>
    <t>21.09.2023 07:31:47</t>
  </si>
  <si>
    <t>21.09.2023 07:32:25</t>
  </si>
  <si>
    <t>21.09.2023 07:32:26</t>
  </si>
  <si>
    <t>21.09.2023 07:32:28</t>
  </si>
  <si>
    <t>21.09.2023 07:32:29</t>
  </si>
  <si>
    <t>21.09.2023 07:32:31</t>
  </si>
  <si>
    <t>21.09.2023 07:32:34</t>
  </si>
  <si>
    <t>21.09.2023 07:34:02</t>
  </si>
  <si>
    <t>21.09.2023 07:34:05</t>
  </si>
  <si>
    <t>21.09.2023 07:34:07</t>
  </si>
  <si>
    <t>21.09.2023 07:34:47</t>
  </si>
  <si>
    <t>21.09.2023 07:34:49</t>
  </si>
  <si>
    <t>21.09.2023 07:34:50</t>
  </si>
  <si>
    <t>21.09.2023 07:34:52</t>
  </si>
  <si>
    <t>21.09.2023 07:34:53</t>
  </si>
  <si>
    <t>21.09.2023 07:34:59</t>
  </si>
  <si>
    <t>21.09.2023 07:35:01</t>
  </si>
  <si>
    <t>21.09.2023 07:35:02</t>
  </si>
  <si>
    <t>21.09.2023 07:35:04</t>
  </si>
  <si>
    <t>21.09.2023 07:35:07</t>
  </si>
  <si>
    <t>21.09.2023 07:35:08</t>
  </si>
  <si>
    <t>21.09.2023 07:35:10</t>
  </si>
  <si>
    <t>21.09.2023 07:35:11</t>
  </si>
  <si>
    <t>21.09.2023 07:35:13</t>
  </si>
  <si>
    <t>21.09.2023 07:35:14</t>
  </si>
  <si>
    <t>21.09.2023 07:37:05</t>
  </si>
  <si>
    <t>21.09.2023 07:37:07</t>
  </si>
  <si>
    <t>21.09.2023 07:37:08</t>
  </si>
  <si>
    <t>21.09.2023 07:37:10</t>
  </si>
  <si>
    <t>21.09.2023 07:37:11</t>
  </si>
  <si>
    <t>21.09.2023 07:37:13</t>
  </si>
  <si>
    <t>21.09.2023 07:38:07</t>
  </si>
  <si>
    <t>21.09.2023 07:38:08</t>
  </si>
  <si>
    <t>21.09.2023 07:38:10</t>
  </si>
  <si>
    <t>21.09.2023 07:38:11</t>
  </si>
  <si>
    <t>21.09.2023 07:39:07</t>
  </si>
  <si>
    <t>21.09.2023 07:39:08</t>
  </si>
  <si>
    <t>21.09.2023 07:39:10</t>
  </si>
  <si>
    <t>21.09.2023 07:39:11</t>
  </si>
  <si>
    <t>21.09.2023 07:39:13</t>
  </si>
  <si>
    <t>21.09.2023 07:39:14</t>
  </si>
  <si>
    <t>21.09.2023 07:40:02</t>
  </si>
  <si>
    <t>21.09.2023 07:40:04</t>
  </si>
  <si>
    <t>21.09.2023 07:40:05</t>
  </si>
  <si>
    <t>21.09.2023 07:40:07</t>
  </si>
  <si>
    <t>21.09.2023 07:40:26</t>
  </si>
  <si>
    <t>21.09.2023 07:40:29</t>
  </si>
  <si>
    <t>21.09.2023 07:40:41</t>
  </si>
  <si>
    <t>21.09.2023 07:40:43</t>
  </si>
  <si>
    <t>21.09.2023 07:40:44</t>
  </si>
  <si>
    <t>21.09.2023 07:40:46</t>
  </si>
  <si>
    <t>21.09.2023 07:40:47</t>
  </si>
  <si>
    <t>21.09.2023 07:40:49</t>
  </si>
  <si>
    <t>21.09.2023 07:41:13</t>
  </si>
  <si>
    <t>21.09.2023 07:41:14</t>
  </si>
  <si>
    <t>21.09.2023 07:41:16</t>
  </si>
  <si>
    <t>21.09.2023 07:41:17</t>
  </si>
  <si>
    <t>21.09.2023 07:41:19</t>
  </si>
  <si>
    <t>21.09.2023 07:41:20</t>
  </si>
  <si>
    <t>21.09.2023 07:41:22</t>
  </si>
  <si>
    <t>21.09.2023 07:41:38</t>
  </si>
  <si>
    <t>21.09.2023 07:41:40</t>
  </si>
  <si>
    <t>21.09.2023 07:41:41</t>
  </si>
  <si>
    <t>21.09.2023 07:41:43</t>
  </si>
  <si>
    <t>21.09.2023 07:41:46</t>
  </si>
  <si>
    <t>21.09.2023 07:42:20</t>
  </si>
  <si>
    <t>21.09.2023 07:42:22</t>
  </si>
  <si>
    <t>21.09.2023 07:42:23</t>
  </si>
  <si>
    <t>21.09.2023 07:42:25</t>
  </si>
  <si>
    <t>21.09.2023 07:42:26</t>
  </si>
  <si>
    <t>21.09.2023 07:42:28</t>
  </si>
  <si>
    <t>21.09.2023 07:42:29</t>
  </si>
  <si>
    <t>21.09.2023 07:42:43</t>
  </si>
  <si>
    <t>21.09.2023 07:42:46</t>
  </si>
  <si>
    <t>21.09.2023 07:42:47</t>
  </si>
  <si>
    <t>21.09.2023 07:42:49</t>
  </si>
  <si>
    <t>21.09.2023 07:42:50</t>
  </si>
  <si>
    <t>21.09.2023 07:42:52</t>
  </si>
  <si>
    <t>21.09.2023 07:43:05</t>
  </si>
  <si>
    <t>21.09.2023 07:43:07</t>
  </si>
  <si>
    <t>21.09.2023 07:43:08</t>
  </si>
  <si>
    <t>21.09.2023 07:43:10</t>
  </si>
  <si>
    <t>21.09.2023 07:43:11</t>
  </si>
  <si>
    <t>21.09.2023 07:43:13</t>
  </si>
  <si>
    <t>21.09.2023 07:43:50</t>
  </si>
  <si>
    <t>21.09.2023 07:43:53</t>
  </si>
  <si>
    <t>21.09.2023 07:43:56</t>
  </si>
  <si>
    <t>21.09.2023 07:43:58</t>
  </si>
  <si>
    <t>21.09.2023 07:43:59</t>
  </si>
  <si>
    <t>21.09.2023 07:45:11</t>
  </si>
  <si>
    <t>21.09.2023 07:45:13</t>
  </si>
  <si>
    <t>21.09.2023 07:45:14</t>
  </si>
  <si>
    <t>21.09.2023 07:45:16</t>
  </si>
  <si>
    <t>21.09.2023 07:45:17</t>
  </si>
  <si>
    <t>21.09.2023 07:46:11</t>
  </si>
  <si>
    <t>21.09.2023 07:46:13</t>
  </si>
  <si>
    <t>21.09.2023 07:47:20</t>
  </si>
  <si>
    <t>21.09.2023 07:47:22</t>
  </si>
  <si>
    <t>21.09.2023 07:47:23</t>
  </si>
  <si>
    <t>21.09.2023 07:47:25</t>
  </si>
  <si>
    <t>21.09.2023 07:47:26</t>
  </si>
  <si>
    <t>21.09.2023 07:47:28</t>
  </si>
  <si>
    <t>21.09.2023 07:48:53</t>
  </si>
  <si>
    <t>21.09.2023 07:48:55</t>
  </si>
  <si>
    <t>21.09.2023 07:48:56</t>
  </si>
  <si>
    <t>21.09.2023 07:48:59</t>
  </si>
  <si>
    <t>21.09.2023 07:51:05</t>
  </si>
  <si>
    <t>21.09.2023 07:51:08</t>
  </si>
  <si>
    <t>21.09.2023 07:51:10</t>
  </si>
  <si>
    <t>21.09.2023 07:51:11</t>
  </si>
  <si>
    <t>21.09.2023 07:51:13</t>
  </si>
  <si>
    <t>21.09.2023 07:51:14</t>
  </si>
  <si>
    <t>21.09.2023 07:51:16</t>
  </si>
  <si>
    <t>21.09.2023 07:52:31</t>
  </si>
  <si>
    <t>21.09.2023 07:52:32</t>
  </si>
  <si>
    <t>21.09.2023 07:52:34</t>
  </si>
  <si>
    <t>21.09.2023 07:52:35</t>
  </si>
  <si>
    <t>21.09.2023 07:52:37</t>
  </si>
  <si>
    <t>21.09.2023 07:52:59</t>
  </si>
  <si>
    <t>21.09.2023 07:53:02</t>
  </si>
  <si>
    <t>21.09.2023 07:53:04</t>
  </si>
  <si>
    <t>21.09.2023 07:53:05</t>
  </si>
  <si>
    <t>21.09.2023 07:53:07</t>
  </si>
  <si>
    <t>21.09.2023 07:53:08</t>
  </si>
  <si>
    <t>21.09.2023 07:53:10</t>
  </si>
  <si>
    <t>21.09.2023 07:54:55</t>
  </si>
  <si>
    <t>21.09.2023 07:54:56</t>
  </si>
  <si>
    <t>21.09.2023 07:54:58</t>
  </si>
  <si>
    <t>21.09.2023 07:54:59</t>
  </si>
  <si>
    <t>21.09.2023 07:55:01</t>
  </si>
  <si>
    <t>21.09.2023 07:55:02</t>
  </si>
  <si>
    <t>21.09.2023 07:56:58</t>
  </si>
  <si>
    <t>21.09.2023 07:56:59</t>
  </si>
  <si>
    <t>21.09.2023 07:57:01</t>
  </si>
  <si>
    <t>21.09.2023 07:57:02</t>
  </si>
  <si>
    <t>21.09.2023 07:57:04</t>
  </si>
  <si>
    <t>21.09.2023 07:58:40</t>
  </si>
  <si>
    <t>21.09.2023 07:58:41</t>
  </si>
  <si>
    <t>21.09.2023 07:58:43</t>
  </si>
  <si>
    <t>21.09.2023 07:58:44</t>
  </si>
  <si>
    <t>21.09.2023 07:58:49</t>
  </si>
  <si>
    <t>21.09.2023 07:58:50</t>
  </si>
  <si>
    <t>21.09.2023 07:58:52</t>
  </si>
  <si>
    <t>21.09.2023 07:58:53</t>
  </si>
  <si>
    <t>21.09.2023 07:58:55</t>
  </si>
  <si>
    <t>21.09.2023 07:59:19</t>
  </si>
  <si>
    <t>21.09.2023 07:59:20</t>
  </si>
  <si>
    <t>21.09.2023 07:59:22</t>
  </si>
  <si>
    <t>21.09.2023 07:59:23</t>
  </si>
  <si>
    <t>21.09.2023 07:59:29</t>
  </si>
  <si>
    <t>21.09.2023 07:59:35</t>
  </si>
  <si>
    <t>21.09.2023 08:00:07</t>
  </si>
  <si>
    <t>21.09.2023 08:00:10</t>
  </si>
  <si>
    <t>21.09.2023 08:00:11</t>
  </si>
  <si>
    <t>21.09.2023 08:00:13</t>
  </si>
  <si>
    <t>21.09.2023 08:00:14</t>
  </si>
  <si>
    <t>21.09.2023 08:00:16</t>
  </si>
  <si>
    <t>21.09.2023 08:00:17</t>
  </si>
  <si>
    <t>21.09.2023 08:00:19</t>
  </si>
  <si>
    <t>21.09.2023 08:00:20</t>
  </si>
  <si>
    <t>21.09.2023 08:00:31</t>
  </si>
  <si>
    <t>21.09.2023 08:00:32</t>
  </si>
  <si>
    <t>21.09.2023 08:00:34</t>
  </si>
  <si>
    <t>21.09.2023 08:00:35</t>
  </si>
  <si>
    <t>21.09.2023 08:00:37</t>
  </si>
  <si>
    <t>21.09.2023 08:00:38</t>
  </si>
  <si>
    <t>21.09.2023 08:00:40</t>
  </si>
  <si>
    <t>21.09.2023 08:00:43</t>
  </si>
  <si>
    <t>21.09.2023 08:00:46</t>
  </si>
  <si>
    <t>21.09.2023 08:00:47</t>
  </si>
  <si>
    <t>21.09.2023 08:00:49</t>
  </si>
  <si>
    <t>21.09.2023 08:00:50</t>
  </si>
  <si>
    <t>21.09.2023 08:00:52</t>
  </si>
  <si>
    <t>21.09.2023 08:00:53</t>
  </si>
  <si>
    <t>21.09.2023 08:00:55</t>
  </si>
  <si>
    <t>21.09.2023 08:01:41</t>
  </si>
  <si>
    <t>21.09.2023 08:01:43</t>
  </si>
  <si>
    <t>21.09.2023 08:01:44</t>
  </si>
  <si>
    <t>21.09.2023 08:01:46</t>
  </si>
  <si>
    <t>21.09.2023 08:01:47</t>
  </si>
  <si>
    <t>21.09.2023 08:01:49</t>
  </si>
  <si>
    <t>21.09.2023 08:02:08</t>
  </si>
  <si>
    <t>21.09.2023 08:02:10</t>
  </si>
  <si>
    <t>21.09.2023 08:02:11</t>
  </si>
  <si>
    <t>21.09.2023 08:02:13</t>
  </si>
  <si>
    <t>21.09.2023 08:02:14</t>
  </si>
  <si>
    <t>21.09.2023 08:02:16</t>
  </si>
  <si>
    <t>21.09.2023 08:02:17</t>
  </si>
  <si>
    <t>21.09.2023 08:02:19</t>
  </si>
  <si>
    <t>21.09.2023 08:03:08</t>
  </si>
  <si>
    <t>21.09.2023 08:03:10</t>
  </si>
  <si>
    <t>21.09.2023 08:03:11</t>
  </si>
  <si>
    <t>21.09.2023 08:03:13</t>
  </si>
  <si>
    <t>21.09.2023 08:03:14</t>
  </si>
  <si>
    <t>21.09.2023 08:03:16</t>
  </si>
  <si>
    <t>21.09.2023 08:03:17</t>
  </si>
  <si>
    <t>21.09.2023 08:03:19</t>
  </si>
  <si>
    <t>21.09.2023 08:03:34</t>
  </si>
  <si>
    <t>21.09.2023 08:03:35</t>
  </si>
  <si>
    <t>21.09.2023 08:03:37</t>
  </si>
  <si>
    <t>21.09.2023 08:03:38</t>
  </si>
  <si>
    <t>21.09.2023 08:03:40</t>
  </si>
  <si>
    <t>21.09.2023 08:04:19</t>
  </si>
  <si>
    <t>21.09.2023 08:04:20</t>
  </si>
  <si>
    <t>21.09.2023 08:04:22</t>
  </si>
  <si>
    <t>21.09.2023 08:04:23</t>
  </si>
  <si>
    <t>21.09.2023 08:04:25</t>
  </si>
  <si>
    <t>21.09.2023 08:04:26</t>
  </si>
  <si>
    <t>21.09.2023 08:04:59</t>
  </si>
  <si>
    <t>21.09.2023 08:05:01</t>
  </si>
  <si>
    <t>21.09.2023 08:05:02</t>
  </si>
  <si>
    <t>21.09.2023 08:05:04</t>
  </si>
  <si>
    <t>21.09.2023 08:05:05</t>
  </si>
  <si>
    <t>21.09.2023 08:05:07</t>
  </si>
  <si>
    <t>21.09.2023 08:05:20</t>
  </si>
  <si>
    <t>21.09.2023 08:05:23</t>
  </si>
  <si>
    <t>21.09.2023 08:05:25</t>
  </si>
  <si>
    <t>21.09.2023 08:05:26</t>
  </si>
  <si>
    <t>21.09.2023 08:05:28</t>
  </si>
  <si>
    <t>21.09.2023 08:05:29</t>
  </si>
  <si>
    <t>21.09.2023 08:05:31</t>
  </si>
  <si>
    <t>21.09.2023 08:05:32</t>
  </si>
  <si>
    <t>21.09.2023 08:06:17</t>
  </si>
  <si>
    <t>21.09.2023 08:06:20</t>
  </si>
  <si>
    <t>21.09.2023 08:06:22</t>
  </si>
  <si>
    <t>21.09.2023 08:06:23</t>
  </si>
  <si>
    <t>21.09.2023 08:06:25</t>
  </si>
  <si>
    <t>21.09.2023 08:06:26</t>
  </si>
  <si>
    <t>21.09.2023 08:06:28</t>
  </si>
  <si>
    <t>21.09.2023 08:06:29</t>
  </si>
  <si>
    <t>21.09.2023 08:06:31</t>
  </si>
  <si>
    <t>21.09.2023 08:06:32</t>
  </si>
  <si>
    <t>21.09.2023 08:06:34</t>
  </si>
  <si>
    <t>21.09.2023 08:06:35</t>
  </si>
  <si>
    <t>21.09.2023 08:06:59</t>
  </si>
  <si>
    <t>21.09.2023 08:07:01</t>
  </si>
  <si>
    <t>21.09.2023 08:07:05</t>
  </si>
  <si>
    <t>21.09.2023 08:07:08</t>
  </si>
  <si>
    <t>21.09.2023 08:07:10</t>
  </si>
  <si>
    <t>21.09.2023 08:07:14</t>
  </si>
  <si>
    <t>21.09.2023 08:07:17</t>
  </si>
  <si>
    <t>21.09.2023 08:07:19</t>
  </si>
  <si>
    <t>21.09.2023 08:07:20</t>
  </si>
  <si>
    <t>21.09.2023 08:07:22</t>
  </si>
  <si>
    <t>21.09.2023 08:07:23</t>
  </si>
  <si>
    <t>21.09.2023 08:07:25</t>
  </si>
  <si>
    <t>21.09.2023 08:07:56</t>
  </si>
  <si>
    <t>21.09.2023 08:07:58</t>
  </si>
  <si>
    <t>21.09.2023 08:07:59</t>
  </si>
  <si>
    <t>21.09.2023 08:08:01</t>
  </si>
  <si>
    <t>21.09.2023 08:08:02</t>
  </si>
  <si>
    <t>21.09.2023 08:08:04</t>
  </si>
  <si>
    <t>21.09.2023 08:08:07</t>
  </si>
  <si>
    <t>21.09.2023 08:09:23</t>
  </si>
  <si>
    <t>21.09.2023 08:09:26</t>
  </si>
  <si>
    <t>21.09.2023 08:09:27</t>
  </si>
  <si>
    <t>21.09.2023 08:09:29</t>
  </si>
  <si>
    <t>21.09.2023 08:09:30</t>
  </si>
  <si>
    <t>21.09.2023 08:09:32</t>
  </si>
  <si>
    <t>21.09.2023 08:09:47</t>
  </si>
  <si>
    <t>21.09.2023 08:09:48</t>
  </si>
  <si>
    <t>21.09.2023 08:09:50</t>
  </si>
  <si>
    <t>21.09.2023 08:10:06</t>
  </si>
  <si>
    <t>21.09.2023 08:10:08</t>
  </si>
  <si>
    <t>21.09.2023 08:10:09</t>
  </si>
  <si>
    <t>21.09.2023 08:10:11</t>
  </si>
  <si>
    <t>21.09.2023 08:10:12</t>
  </si>
  <si>
    <t>21.09.2023 08:10:14</t>
  </si>
  <si>
    <t>21.09.2023 08:10:15</t>
  </si>
  <si>
    <t>21.09.2023 08:10:17</t>
  </si>
  <si>
    <t>21.09.2023 08:10:18</t>
  </si>
  <si>
    <t>21.09.2023 08:10:20</t>
  </si>
  <si>
    <t>21.09.2023 08:10:21</t>
  </si>
  <si>
    <t>21.09.2023 08:11:02</t>
  </si>
  <si>
    <t>21.09.2023 08:11:03</t>
  </si>
  <si>
    <t>21.09.2023 08:11:05</t>
  </si>
  <si>
    <t>21.09.2023 08:11:06</t>
  </si>
  <si>
    <t>21.09.2023 08:11:08</t>
  </si>
  <si>
    <t>21.09.2023 08:11:30</t>
  </si>
  <si>
    <t>21.09.2023 08:11:33</t>
  </si>
  <si>
    <t>21.09.2023 08:11:35</t>
  </si>
  <si>
    <t>21.09.2023 08:11:36</t>
  </si>
  <si>
    <t>21.09.2023 08:11:38</t>
  </si>
  <si>
    <t>21.09.2023 08:11:39</t>
  </si>
  <si>
    <t>21.09.2023 08:11:41</t>
  </si>
  <si>
    <t>21.09.2023 08:11:42</t>
  </si>
  <si>
    <t>21.09.2023 08:11:44</t>
  </si>
  <si>
    <t>21.09.2023 08:11:47</t>
  </si>
  <si>
    <t>21.09.2023 08:11:48</t>
  </si>
  <si>
    <t>21.09.2023 08:11:50</t>
  </si>
  <si>
    <t>21.09.2023 08:11:51</t>
  </si>
  <si>
    <t>21.09.2023 08:11:53</t>
  </si>
  <si>
    <t>21.09.2023 08:12:03</t>
  </si>
  <si>
    <t>21.09.2023 08:12:05</t>
  </si>
  <si>
    <t>21.09.2023 08:12:06</t>
  </si>
  <si>
    <t>21.09.2023 08:12:08</t>
  </si>
  <si>
    <t>21.09.2023 08:12:09</t>
  </si>
  <si>
    <t>21.09.2023 08:12:11</t>
  </si>
  <si>
    <t>21.09.2023 08:12:32</t>
  </si>
  <si>
    <t>21.09.2023 08:12:33</t>
  </si>
  <si>
    <t>21.09.2023 08:12:35</t>
  </si>
  <si>
    <t>21.09.2023 08:12:36</t>
  </si>
  <si>
    <t>21.09.2023 08:12:38</t>
  </si>
  <si>
    <t>21.09.2023 08:12:39</t>
  </si>
  <si>
    <t>21.09.2023 08:12:41</t>
  </si>
  <si>
    <t>21.09.2023 08:12:48</t>
  </si>
  <si>
    <t>21.09.2023 08:12:51</t>
  </si>
  <si>
    <t>21.09.2023 08:12:53</t>
  </si>
  <si>
    <t>21.09.2023 08:12:54</t>
  </si>
  <si>
    <t>21.09.2023 08:12:56</t>
  </si>
  <si>
    <t>21.09.2023 08:13:50</t>
  </si>
  <si>
    <t>21.09.2023 08:13:51</t>
  </si>
  <si>
    <t>21.09.2023 08:13:53</t>
  </si>
  <si>
    <t>21.09.2023 08:13:54</t>
  </si>
  <si>
    <t>21.09.2023 08:13:56</t>
  </si>
  <si>
    <t>21.09.2023 08:13:57</t>
  </si>
  <si>
    <t>21.09.2023 08:13:59</t>
  </si>
  <si>
    <t>21.09.2023 08:14:56</t>
  </si>
  <si>
    <t>21.09.2023 08:14:57</t>
  </si>
  <si>
    <t>21.09.2023 08:14:59</t>
  </si>
  <si>
    <t>21.09.2023 08:15:00</t>
  </si>
  <si>
    <t>21.09.2023 08:15:02</t>
  </si>
  <si>
    <t>21.09.2023 08:15:03</t>
  </si>
  <si>
    <t>21.09.2023 08:15:18</t>
  </si>
  <si>
    <t>21.09.2023 08:15:20</t>
  </si>
  <si>
    <t>21.09.2023 08:15:21</t>
  </si>
  <si>
    <t>21.09.2023 08:15:23</t>
  </si>
  <si>
    <t>21.09.2023 08:15:24</t>
  </si>
  <si>
    <t>21.09.2023 08:15:26</t>
  </si>
  <si>
    <t>21.09.2023 08:15:35</t>
  </si>
  <si>
    <t>21.09.2023 08:15:36</t>
  </si>
  <si>
    <t>21.09.2023 08:15:38</t>
  </si>
  <si>
    <t>21.09.2023 08:15:39</t>
  </si>
  <si>
    <t>21.09.2023 08:15:41</t>
  </si>
  <si>
    <t>21.09.2023 08:15:53</t>
  </si>
  <si>
    <t>21.09.2023 08:15:54</t>
  </si>
  <si>
    <t>21.09.2023 08:15:56</t>
  </si>
  <si>
    <t>21.09.2023 08:15:57</t>
  </si>
  <si>
    <t>21.09.2023 08:15:59</t>
  </si>
  <si>
    <t>21.09.2023 08:16:00</t>
  </si>
  <si>
    <t>21.09.2023 08:16:05</t>
  </si>
  <si>
    <t>21.09.2023 08:16:06</t>
  </si>
  <si>
    <t>21.09.2023 08:16:08</t>
  </si>
  <si>
    <t>21.09.2023 08:16:09</t>
  </si>
  <si>
    <t>21.09.2023 08:16:11</t>
  </si>
  <si>
    <t>21.09.2023 08:16:12</t>
  </si>
  <si>
    <t>21.09.2023 08:16:14</t>
  </si>
  <si>
    <t>21.09.2023 08:16:15</t>
  </si>
  <si>
    <t>21.09.2023 08:16:20</t>
  </si>
  <si>
    <t>21.09.2023 08:16:21</t>
  </si>
  <si>
    <t>21.09.2023 08:16:23</t>
  </si>
  <si>
    <t>21.09.2023 08:16:24</t>
  </si>
  <si>
    <t>21.09.2023 08:16:26</t>
  </si>
  <si>
    <t>21.09.2023 08:16:27</t>
  </si>
  <si>
    <t>21.09.2023 08:16:29</t>
  </si>
  <si>
    <t>21.09.2023 08:16:53</t>
  </si>
  <si>
    <t>21.09.2023 08:16:54</t>
  </si>
  <si>
    <t>21.09.2023 08:16:56</t>
  </si>
  <si>
    <t>21.09.2023 08:16:57</t>
  </si>
  <si>
    <t>21.09.2023 08:16:59</t>
  </si>
  <si>
    <t>21.09.2023 08:17:00</t>
  </si>
  <si>
    <t>21.09.2023 08:17:02</t>
  </si>
  <si>
    <t>21.09.2023 08:17:03</t>
  </si>
  <si>
    <t>21.09.2023 08:17:05</t>
  </si>
  <si>
    <t>21.09.2023 08:17:38</t>
  </si>
  <si>
    <t>21.09.2023 08:17:39</t>
  </si>
  <si>
    <t>21.09.2023 08:17:41</t>
  </si>
  <si>
    <t>21.09.2023 08:17:42</t>
  </si>
  <si>
    <t>21.09.2023 08:17:44</t>
  </si>
  <si>
    <t>21.09.2023 08:17:45</t>
  </si>
  <si>
    <t>21.09.2023 08:17:47</t>
  </si>
  <si>
    <t>21.09.2023 08:20:35</t>
  </si>
  <si>
    <t>21.09.2023 08:20:36</t>
  </si>
  <si>
    <t>21.09.2023 08:20:38</t>
  </si>
  <si>
    <t>21.09.2023 08:20:39</t>
  </si>
  <si>
    <t>21.09.2023 08:20:41</t>
  </si>
  <si>
    <t>21.09.2023 08:20:48</t>
  </si>
  <si>
    <t>21.09.2023 08:20:50</t>
  </si>
  <si>
    <t>21.09.2023 08:20:51</t>
  </si>
  <si>
    <t>21.09.2023 08:20:53</t>
  </si>
  <si>
    <t>21.09.2023 08:21:29</t>
  </si>
  <si>
    <t>21.09.2023 08:21:30</t>
  </si>
  <si>
    <t>21.09.2023 08:21:32</t>
  </si>
  <si>
    <t>21.09.2023 08:21:33</t>
  </si>
  <si>
    <t>21.09.2023 08:21:35</t>
  </si>
  <si>
    <t>21.09.2023 08:21:36</t>
  </si>
  <si>
    <t>21.09.2023 08:21:38</t>
  </si>
  <si>
    <t>21.09.2023 08:23:38</t>
  </si>
  <si>
    <t>21.09.2023 08:23:39</t>
  </si>
  <si>
    <t>21.09.2023 08:23:41</t>
  </si>
  <si>
    <t>21.09.2023 08:23:42</t>
  </si>
  <si>
    <t>21.09.2023 08:23:44</t>
  </si>
  <si>
    <t>21.09.2023 08:24:50</t>
  </si>
  <si>
    <t>21.09.2023 08:24:51</t>
  </si>
  <si>
    <t>21.09.2023 08:24:53</t>
  </si>
  <si>
    <t>21.09.2023 08:24:54</t>
  </si>
  <si>
    <t>21.09.2023 08:24:57</t>
  </si>
  <si>
    <t>21.09.2023 08:24:59</t>
  </si>
  <si>
    <t>21.09.2023 08:25:18</t>
  </si>
  <si>
    <t>21.09.2023 08:25:20</t>
  </si>
  <si>
    <t>21.09.2023 08:25:23</t>
  </si>
  <si>
    <t>21.09.2023 08:25:39</t>
  </si>
  <si>
    <t>21.09.2023 08:25:40</t>
  </si>
  <si>
    <t>21.09.2023 08:25:42</t>
  </si>
  <si>
    <t>21.09.2023 08:25:45</t>
  </si>
  <si>
    <t>21.09.2023 08:25:46</t>
  </si>
  <si>
    <t>21.09.2023 08:28:30</t>
  </si>
  <si>
    <t>21.09.2023 08:28:33</t>
  </si>
  <si>
    <t>21.09.2023 08:28:34</t>
  </si>
  <si>
    <t>21.09.2023 08:28:36</t>
  </si>
  <si>
    <t>21.09.2023 08:28:37</t>
  </si>
  <si>
    <t>21.09.2023 08:28:42</t>
  </si>
  <si>
    <t>21.09.2023 08:31:15</t>
  </si>
  <si>
    <t>21.09.2023 08:31:16</t>
  </si>
  <si>
    <t>21.09.2023 08:31:19</t>
  </si>
  <si>
    <t>21.09.2023 08:31:21</t>
  </si>
  <si>
    <t>21.09.2023 08:31:22</t>
  </si>
  <si>
    <t>21.09.2023 08:31:24</t>
  </si>
  <si>
    <t>21.09.2023 08:31:57</t>
  </si>
  <si>
    <t>21.09.2023 08:31:58</t>
  </si>
  <si>
    <t>21.09.2023 08:32:00</t>
  </si>
  <si>
    <t>21.09.2023 08:32:01</t>
  </si>
  <si>
    <t>21.09.2023 08:32:03</t>
  </si>
  <si>
    <t>21.09.2023 08:32:04</t>
  </si>
  <si>
    <t>21.09.2023 08:32:21</t>
  </si>
  <si>
    <t>21.09.2023 08:32:22</t>
  </si>
  <si>
    <t>21.09.2023 08:32:24</t>
  </si>
  <si>
    <t>21.09.2023 08:32:25</t>
  </si>
  <si>
    <t>21.09.2023 08:32:28</t>
  </si>
  <si>
    <t>21.09.2023 08:32:30</t>
  </si>
  <si>
    <t>21.09.2023 08:32:31</t>
  </si>
  <si>
    <t>21.09.2023 08:32:33</t>
  </si>
  <si>
    <t>21.09.2023 08:32:34</t>
  </si>
  <si>
    <t>21.09.2023 08:32:36</t>
  </si>
  <si>
    <t>21.09.2023 08:32:37</t>
  </si>
  <si>
    <t>21.09.2023 08:32:39</t>
  </si>
  <si>
    <t>21.09.2023 08:33:12</t>
  </si>
  <si>
    <t>21.09.2023 08:33:13</t>
  </si>
  <si>
    <t>21.09.2023 08:33:15</t>
  </si>
  <si>
    <t>21.09.2023 08:33:16</t>
  </si>
  <si>
    <t>21.09.2023 08:33:31</t>
  </si>
  <si>
    <t>21.09.2023 08:33:33</t>
  </si>
  <si>
    <t>21.09.2023 08:33:34</t>
  </si>
  <si>
    <t>21.09.2023 08:33:36</t>
  </si>
  <si>
    <t>21.09.2023 08:33:39</t>
  </si>
  <si>
    <t>21.09.2023 08:35:18</t>
  </si>
  <si>
    <t>21.09.2023 08:35:19</t>
  </si>
  <si>
    <t>21.09.2023 08:35:22</t>
  </si>
  <si>
    <t>21.09.2023 08:35:24</t>
  </si>
  <si>
    <t>21.09.2023 08:35:25</t>
  </si>
  <si>
    <t>21.09.2023 08:35:27</t>
  </si>
  <si>
    <t>21.09.2023 08:35:28</t>
  </si>
  <si>
    <t>21.09.2023 08:35:30</t>
  </si>
  <si>
    <t>21.09.2023 08:35:31</t>
  </si>
  <si>
    <t>21.09.2023 08:35:33</t>
  </si>
  <si>
    <t>21.09.2023 08:35:34</t>
  </si>
  <si>
    <t>21.09.2023 08:35:51</t>
  </si>
  <si>
    <t>21.09.2023 08:35:52</t>
  </si>
  <si>
    <t>21.09.2023 08:35:54</t>
  </si>
  <si>
    <t>21.09.2023 08:35:55</t>
  </si>
  <si>
    <t>21.09.2023 08:35:58</t>
  </si>
  <si>
    <t>21.09.2023 08:36:00</t>
  </si>
  <si>
    <t>21.09.2023 08:36:03</t>
  </si>
  <si>
    <t>21.09.2023 08:36:06</t>
  </si>
  <si>
    <t>21.09.2023 08:36:07</t>
  </si>
  <si>
    <t>21.09.2023 08:36:09</t>
  </si>
  <si>
    <t>21.09.2023 08:36:21</t>
  </si>
  <si>
    <t>21.09.2023 08:36:22</t>
  </si>
  <si>
    <t>21.09.2023 08:36:24</t>
  </si>
  <si>
    <t>21.09.2023 08:36:25</t>
  </si>
  <si>
    <t>21.09.2023 08:36:27</t>
  </si>
  <si>
    <t>21.09.2023 08:36:28</t>
  </si>
  <si>
    <t>21.09.2023 08:36:40</t>
  </si>
  <si>
    <t>21.09.2023 08:36:42</t>
  </si>
  <si>
    <t>21.09.2023 08:36:43</t>
  </si>
  <si>
    <t>21.09.2023 08:36:45</t>
  </si>
  <si>
    <t>21.09.2023 08:36:46</t>
  </si>
  <si>
    <t>21.09.2023 08:36:48</t>
  </si>
  <si>
    <t>21.09.2023 08:37:28</t>
  </si>
  <si>
    <t>21.09.2023 08:37:30</t>
  </si>
  <si>
    <t>21.09.2023 08:37:31</t>
  </si>
  <si>
    <t>21.09.2023 08:37:33</t>
  </si>
  <si>
    <t>21.09.2023 08:37:34</t>
  </si>
  <si>
    <t>21.09.2023 08:37:37</t>
  </si>
  <si>
    <t>21.09.2023 08:37:39</t>
  </si>
  <si>
    <t>21.09.2023 08:37:40</t>
  </si>
  <si>
    <t>21.09.2023 08:37:49</t>
  </si>
  <si>
    <t>21.09.2023 08:37:51</t>
  </si>
  <si>
    <t>21.09.2023 08:37:52</t>
  </si>
  <si>
    <t>21.09.2023 08:37:54</t>
  </si>
  <si>
    <t>21.09.2023 08:37:55</t>
  </si>
  <si>
    <t>21.09.2023 08:38:04</t>
  </si>
  <si>
    <t>21.09.2023 08:38:06</t>
  </si>
  <si>
    <t>21.09.2023 08:38:07</t>
  </si>
  <si>
    <t>21.09.2023 08:38:09</t>
  </si>
  <si>
    <t>21.09.2023 08:38:10</t>
  </si>
  <si>
    <t>21.09.2023 08:38:12</t>
  </si>
  <si>
    <t>21.09.2023 08:38:13</t>
  </si>
  <si>
    <t>21.09.2023 08:38:15</t>
  </si>
  <si>
    <t>21.09.2023 08:38:24</t>
  </si>
  <si>
    <t>21.09.2023 08:38:25</t>
  </si>
  <si>
    <t>21.09.2023 08:38:27</t>
  </si>
  <si>
    <t>21.09.2023 08:38:28</t>
  </si>
  <si>
    <t>21.09.2023 08:38:30</t>
  </si>
  <si>
    <t>21.09.2023 08:38:31</t>
  </si>
  <si>
    <t>21.09.2023 08:38:33</t>
  </si>
  <si>
    <t>21.09.2023 08:42:43</t>
  </si>
  <si>
    <t>21.09.2023 08:42:46</t>
  </si>
  <si>
    <t>21.09.2023 08:43:33</t>
  </si>
  <si>
    <t>21.09.2023 08:43:34</t>
  </si>
  <si>
    <t>21.09.2023 08:43:36</t>
  </si>
  <si>
    <t>21.09.2023 08:43:37</t>
  </si>
  <si>
    <t>21.09.2023 08:43:39</t>
  </si>
  <si>
    <t>21.09.2023 08:43:40</t>
  </si>
  <si>
    <t>21.09.2023 08:43:42</t>
  </si>
  <si>
    <t>21.09.2023 08:43:43</t>
  </si>
  <si>
    <t>21.09.2023 08:43:45</t>
  </si>
  <si>
    <t>21.09.2023 08:43:46</t>
  </si>
  <si>
    <t>21.09.2023 08:43:48</t>
  </si>
  <si>
    <t>21.09.2023 08:43:49</t>
  </si>
  <si>
    <t>21.09.2023 08:43:51</t>
  </si>
  <si>
    <t>21.09.2023 08:43:52</t>
  </si>
  <si>
    <t>21.09.2023 08:43:54</t>
  </si>
  <si>
    <t>21.09.2023 08:43:55</t>
  </si>
  <si>
    <t>21.09.2023 08:43:57</t>
  </si>
  <si>
    <t>21.09.2023 08:43:58</t>
  </si>
  <si>
    <t>21.09.2023 08:44:00</t>
  </si>
  <si>
    <t>21.09.2023 08:44:10</t>
  </si>
  <si>
    <t>21.09.2023 08:44:12</t>
  </si>
  <si>
    <t>21.09.2023 08:44:13</t>
  </si>
  <si>
    <t>21.09.2023 08:44:15</t>
  </si>
  <si>
    <t>21.09.2023 08:44:16</t>
  </si>
  <si>
    <t>21.09.2023 08:44:18</t>
  </si>
  <si>
    <t>21.09.2023 08:44:55</t>
  </si>
  <si>
    <t>21.09.2023 08:44:57</t>
  </si>
  <si>
    <t>21.09.2023 08:44:58</t>
  </si>
  <si>
    <t>21.09.2023 08:45:00</t>
  </si>
  <si>
    <t>21.09.2023 08:45:01</t>
  </si>
  <si>
    <t>21.09.2023 08:45:03</t>
  </si>
  <si>
    <t>21.09.2023 08:45:04</t>
  </si>
  <si>
    <t>21.09.2023 08:45:06</t>
  </si>
  <si>
    <t>21.09.2023 08:46:00</t>
  </si>
  <si>
    <t>21.09.2023 08:49:12</t>
  </si>
  <si>
    <t>21.09.2023 08:49:13</t>
  </si>
  <si>
    <t>21.09.2023 08:49:15</t>
  </si>
  <si>
    <t>21.09.2023 08:49:30</t>
  </si>
  <si>
    <t>21.09.2023 08:49:31</t>
  </si>
  <si>
    <t>21.09.2023 08:49:32</t>
  </si>
  <si>
    <t>21.09.2023 08:49:34</t>
  </si>
  <si>
    <t>21.09.2023 08:49:35</t>
  </si>
  <si>
    <t>21.09.2023 08:49:37</t>
  </si>
  <si>
    <t>21.09.2023 08:50:46</t>
  </si>
  <si>
    <t>21.09.2023 08:50:47</t>
  </si>
  <si>
    <t>21.09.2023 08:50:49</t>
  </si>
  <si>
    <t>21.09.2023 08:50:50</t>
  </si>
  <si>
    <t>21.09.2023 08:50:52</t>
  </si>
  <si>
    <t>21.09.2023 08:50:55</t>
  </si>
  <si>
    <t>21.09.2023 08:50:56</t>
  </si>
  <si>
    <t>21.09.2023 08:50:58</t>
  </si>
  <si>
    <t>21.09.2023 08:50:59</t>
  </si>
  <si>
    <t>21.09.2023 08:52:04</t>
  </si>
  <si>
    <t>21.09.2023 08:52:05</t>
  </si>
  <si>
    <t>21.09.2023 08:52:07</t>
  </si>
  <si>
    <t>21.09.2023 08:52:08</t>
  </si>
  <si>
    <t>21.09.2023 08:52:10</t>
  </si>
  <si>
    <t>21.09.2023 08:52:11</t>
  </si>
  <si>
    <t>21.09.2023 08:52:13</t>
  </si>
  <si>
    <t>21.09.2023 08:52:14</t>
  </si>
  <si>
    <t>21.09.2023 08:52:16</t>
  </si>
  <si>
    <t>21.09.2023 08:53:53</t>
  </si>
  <si>
    <t>21.09.2023 08:53:55</t>
  </si>
  <si>
    <t>21.09.2023 08:53:56</t>
  </si>
  <si>
    <t>21.09.2023 08:53:58</t>
  </si>
  <si>
    <t>21.09.2023 08:54:16</t>
  </si>
  <si>
    <t>21.09.2023 08:54:17</t>
  </si>
  <si>
    <t>21.09.2023 08:54:19</t>
  </si>
  <si>
    <t>21.09.2023 08:54:20</t>
  </si>
  <si>
    <t>21.09.2023 08:54:22</t>
  </si>
  <si>
    <t>21.09.2023 08:54:23</t>
  </si>
  <si>
    <t>21.09.2023 08:54:25</t>
  </si>
  <si>
    <t>21.09.2023 08:55:17</t>
  </si>
  <si>
    <t>21.09.2023 08:55:19</t>
  </si>
  <si>
    <t>21.09.2023 08:55:22</t>
  </si>
  <si>
    <t>21.09.2023 08:55:23</t>
  </si>
  <si>
    <t>21.09.2023 08:55:25</t>
  </si>
  <si>
    <t>21.09.2023 08:55:41</t>
  </si>
  <si>
    <t>21.09.2023 08:55:49</t>
  </si>
  <si>
    <t>21.09.2023 08:55:50</t>
  </si>
  <si>
    <t>21.09.2023 08:55:52</t>
  </si>
  <si>
    <t>21.09.2023 08:55:55</t>
  </si>
  <si>
    <t>21.09.2023 08:55:56</t>
  </si>
  <si>
    <t>21.09.2023 08:55:58</t>
  </si>
  <si>
    <t>21.09.2023 08:55:59</t>
  </si>
  <si>
    <t>21.09.2023 08:56:32</t>
  </si>
  <si>
    <t>21.09.2023 08:56:34</t>
  </si>
  <si>
    <t>21.09.2023 08:56:35</t>
  </si>
  <si>
    <t>21.09.2023 08:56:37</t>
  </si>
  <si>
    <t>21.09.2023 08:56:38</t>
  </si>
  <si>
    <t>21.09.2023 08:56:40</t>
  </si>
  <si>
    <t>21.09.2023 08:56:41</t>
  </si>
  <si>
    <t>21.09.2023 08:57:01</t>
  </si>
  <si>
    <t>21.09.2023 08:57:02</t>
  </si>
  <si>
    <t>21.09.2023 08:57:04</t>
  </si>
  <si>
    <t>21.09.2023 08:57:05</t>
  </si>
  <si>
    <t>21.09.2023 08:57:07</t>
  </si>
  <si>
    <t>21.09.2023 08:57:08</t>
  </si>
  <si>
    <t>21.09.2023 08:57:31</t>
  </si>
  <si>
    <t>21.09.2023 08:57:32</t>
  </si>
  <si>
    <t>21.09.2023 08:57:34</t>
  </si>
  <si>
    <t>21.09.2023 08:57:35</t>
  </si>
  <si>
    <t>21.09.2023 08:57:37</t>
  </si>
  <si>
    <t>21.09.2023 08:57:38</t>
  </si>
  <si>
    <t>21.09.2023 08:57:40</t>
  </si>
  <si>
    <t>21.09.2023 08:57:41</t>
  </si>
  <si>
    <t>21.09.2023 08:58:01</t>
  </si>
  <si>
    <t>21.09.2023 08:58:02</t>
  </si>
  <si>
    <t>21.09.2023 08:58:04</t>
  </si>
  <si>
    <t>21.09.2023 08:58:05</t>
  </si>
  <si>
    <t>21.09.2023 08:58:07</t>
  </si>
  <si>
    <t>21.09.2023 08:58:22</t>
  </si>
  <si>
    <t>21.09.2023 08:58:23</t>
  </si>
  <si>
    <t>21.09.2023 08:58:25</t>
  </si>
  <si>
    <t>21.09.2023 08:58:26</t>
  </si>
  <si>
    <t>21.09.2023 08:58:28</t>
  </si>
  <si>
    <t>21.09.2023 08:58:29</t>
  </si>
  <si>
    <t>21.09.2023 08:58:58</t>
  </si>
  <si>
    <t>21.09.2023 08:59:00</t>
  </si>
  <si>
    <t>21.09.2023 09:00:59</t>
  </si>
  <si>
    <t>21.09.2023 09:01:00</t>
  </si>
  <si>
    <t>21.09.2023 09:01:02</t>
  </si>
  <si>
    <t>21.09.2023 09:01:03</t>
  </si>
  <si>
    <t>21.09.2023 09:01:05</t>
  </si>
  <si>
    <t>21.09.2023 09:01:06</t>
  </si>
  <si>
    <t>21.09.2023 09:01:53</t>
  </si>
  <si>
    <t>21.09.2023 09:01:54</t>
  </si>
  <si>
    <t>21.09.2023 09:01:56</t>
  </si>
  <si>
    <t>21.09.2023 09:01:57</t>
  </si>
  <si>
    <t>21.09.2023 09:01:59</t>
  </si>
  <si>
    <t>21.09.2023 09:02:00</t>
  </si>
  <si>
    <t>21.09.2023 09:02:02</t>
  </si>
  <si>
    <t>21.09.2023 09:02:03</t>
  </si>
  <si>
    <t>21.09.2023 09:02:06</t>
  </si>
  <si>
    <t>21.09.2023 09:02:08</t>
  </si>
  <si>
    <t>21.09.2023 09:02:09</t>
  </si>
  <si>
    <t>21.09.2023 09:02:11</t>
  </si>
  <si>
    <t>21.09.2023 09:02:12</t>
  </si>
  <si>
    <t>21.09.2023 09:02:14</t>
  </si>
  <si>
    <t>21.09.2023 09:02:15</t>
  </si>
  <si>
    <t>21.09.2023 09:02:17</t>
  </si>
  <si>
    <t>21.09.2023 09:02:18</t>
  </si>
  <si>
    <t>21.09.2023 09:02:20</t>
  </si>
  <si>
    <t>21.09.2023 09:02:21</t>
  </si>
  <si>
    <t>21.09.2023 09:02:23</t>
  </si>
  <si>
    <t>21.09.2023 09:02:24</t>
  </si>
  <si>
    <t>21.09.2023 09:02:26</t>
  </si>
  <si>
    <t>21.09.2023 09:02:27</t>
  </si>
  <si>
    <t>21.09.2023 09:02:50</t>
  </si>
  <si>
    <t>21.09.2023 09:02:51</t>
  </si>
  <si>
    <t>21.09.2023 09:02:53</t>
  </si>
  <si>
    <t>21.09.2023 09:02:54</t>
  </si>
  <si>
    <t>21.09.2023 09:02:56</t>
  </si>
  <si>
    <t>21.09.2023 09:02:57</t>
  </si>
  <si>
    <t>21.09.2023 09:02:59</t>
  </si>
  <si>
    <t>21.09.2023 09:04:08</t>
  </si>
  <si>
    <t>21.09.2023 09:04:09</t>
  </si>
  <si>
    <t>21.09.2023 09:04:48</t>
  </si>
  <si>
    <t>21.09.2023 09:04:54</t>
  </si>
  <si>
    <t>21.09.2023 09:04:55</t>
  </si>
  <si>
    <t>21.09.2023 09:04:57</t>
  </si>
  <si>
    <t>21.09.2023 09:04:58</t>
  </si>
  <si>
    <t>21.09.2023 09:05:24</t>
  </si>
  <si>
    <t>21.09.2023 09:05:25</t>
  </si>
  <si>
    <t>21.09.2023 09:05:27</t>
  </si>
  <si>
    <t>21.09.2023 09:05:28</t>
  </si>
  <si>
    <t>21.09.2023 09:05:30</t>
  </si>
  <si>
    <t>21.09.2023 09:05:31</t>
  </si>
  <si>
    <t>21.09.2023 09:06:06</t>
  </si>
  <si>
    <t>21.09.2023 09:06:07</t>
  </si>
  <si>
    <t>21.09.2023 09:06:09</t>
  </si>
  <si>
    <t>21.09.2023 09:06:10</t>
  </si>
  <si>
    <t>21.09.2023 09:06:12</t>
  </si>
  <si>
    <t>21.09.2023 09:06:13</t>
  </si>
  <si>
    <t>21.09.2023 09:06:27</t>
  </si>
  <si>
    <t>21.09.2023 09:06:28</t>
  </si>
  <si>
    <t>21.09.2023 09:06:30</t>
  </si>
  <si>
    <t>21.09.2023 09:06:31</t>
  </si>
  <si>
    <t>21.09.2023 09:06:33</t>
  </si>
  <si>
    <t>21.09.2023 09:06:34</t>
  </si>
  <si>
    <t>21.09.2023 09:06:36</t>
  </si>
  <si>
    <t>21.09.2023 09:06:37</t>
  </si>
  <si>
    <t>21.09.2023 09:06:39</t>
  </si>
  <si>
    <t>21.09.2023 09:06:40</t>
  </si>
  <si>
    <t>21.09.2023 09:06:42</t>
  </si>
  <si>
    <t>21.09.2023 09:07:13</t>
  </si>
  <si>
    <t>21.09.2023 09:07:15</t>
  </si>
  <si>
    <t>21.09.2023 09:07:18</t>
  </si>
  <si>
    <t>21.09.2023 09:07:19</t>
  </si>
  <si>
    <t>21.09.2023 09:07:21</t>
  </si>
  <si>
    <t>21.09.2023 09:07:22</t>
  </si>
  <si>
    <t>21.09.2023 09:07:24</t>
  </si>
  <si>
    <t>21.09.2023 09:07:25</t>
  </si>
  <si>
    <t>21.09.2023 09:07:27</t>
  </si>
  <si>
    <t>21.09.2023 09:07:28</t>
  </si>
  <si>
    <t>21.09.2023 09:07:52</t>
  </si>
  <si>
    <t>21.09.2023 09:07:54</t>
  </si>
  <si>
    <t>21.09.2023 09:07:55</t>
  </si>
  <si>
    <t>21.09.2023 09:07:57</t>
  </si>
  <si>
    <t>21.09.2023 09:07:58</t>
  </si>
  <si>
    <t>21.09.2023 09:11:01</t>
  </si>
  <si>
    <t>21.09.2023 09:11:03</t>
  </si>
  <si>
    <t>21.09.2023 09:11:04</t>
  </si>
  <si>
    <t>21.09.2023 09:11:06</t>
  </si>
  <si>
    <t>21.09.2023 09:11:07</t>
  </si>
  <si>
    <t>21.09.2023 09:11:09</t>
  </si>
  <si>
    <t>21.09.2023 09:11:22</t>
  </si>
  <si>
    <t>21.09.2023 09:11:24</t>
  </si>
  <si>
    <t>21.09.2023 09:11:25</t>
  </si>
  <si>
    <t>21.09.2023 09:11:27</t>
  </si>
  <si>
    <t>21.09.2023 09:11:28</t>
  </si>
  <si>
    <t>21.09.2023 09:11:30</t>
  </si>
  <si>
    <t>21.09.2023 09:11:55</t>
  </si>
  <si>
    <t>21.09.2023 09:13:49</t>
  </si>
  <si>
    <t>21.09.2023 09:13:51</t>
  </si>
  <si>
    <t>21.09.2023 09:13:52</t>
  </si>
  <si>
    <t>21.09.2023 09:13:54</t>
  </si>
  <si>
    <t>21.09.2023 09:13:55</t>
  </si>
  <si>
    <t>21.09.2023 09:13:57</t>
  </si>
  <si>
    <t>21.09.2023 09:15:13</t>
  </si>
  <si>
    <t>21.09.2023 09:15:15</t>
  </si>
  <si>
    <t>21.09.2023 09:15:16</t>
  </si>
  <si>
    <t>21.09.2023 09:15:18</t>
  </si>
  <si>
    <t>21.09.2023 09:15:19</t>
  </si>
  <si>
    <t>21.09.2023 09:15:21</t>
  </si>
  <si>
    <t>21.09.2023 09:15:22</t>
  </si>
  <si>
    <t>21.09.2023 09:15:24</t>
  </si>
  <si>
    <t>21.09.2023 09:16:00</t>
  </si>
  <si>
    <t>21.09.2023 09:16:01</t>
  </si>
  <si>
    <t>21.09.2023 09:16:03</t>
  </si>
  <si>
    <t>21.09.2023 09:16:04</t>
  </si>
  <si>
    <t>21.09.2023 09:16:06</t>
  </si>
  <si>
    <t>21.09.2023 09:16:42</t>
  </si>
  <si>
    <t>21.09.2023 09:16:43</t>
  </si>
  <si>
    <t>21.09.2023 09:16:45</t>
  </si>
  <si>
    <t>21.09.2023 09:16:46</t>
  </si>
  <si>
    <t>21.09.2023 09:16:48</t>
  </si>
  <si>
    <t>21.09.2023 09:16:49</t>
  </si>
  <si>
    <t>21.09.2023 09:16:55</t>
  </si>
  <si>
    <t>21.09.2023 09:16:57</t>
  </si>
  <si>
    <t>21.09.2023 09:16:58</t>
  </si>
  <si>
    <t>21.09.2023 09:17:00</t>
  </si>
  <si>
    <t>21.09.2023 09:17:01</t>
  </si>
  <si>
    <t>21.09.2023 09:17:10</t>
  </si>
  <si>
    <t>21.09.2023 09:17:12</t>
  </si>
  <si>
    <t>21.09.2023 09:17:13</t>
  </si>
  <si>
    <t>21.09.2023 09:17:15</t>
  </si>
  <si>
    <t>21.09.2023 09:17:16</t>
  </si>
  <si>
    <t>21.09.2023 09:17:18</t>
  </si>
  <si>
    <t>21.09.2023 09:17:19</t>
  </si>
  <si>
    <t>21.09.2023 09:17:21</t>
  </si>
  <si>
    <t>21.09.2023 09:19:00</t>
  </si>
  <si>
    <t>21.09.2023 09:19:03</t>
  </si>
  <si>
    <t>21.09.2023 09:19:04</t>
  </si>
  <si>
    <t>21.09.2023 09:19:06</t>
  </si>
  <si>
    <t>21.09.2023 09:19:07</t>
  </si>
  <si>
    <t>21.09.2023 09:19:09</t>
  </si>
  <si>
    <t>21.09.2023 09:19:10</t>
  </si>
  <si>
    <t>21.09.2023 09:19:12</t>
  </si>
  <si>
    <t>21.09.2023 09:21:18</t>
  </si>
  <si>
    <t>21.09.2023 09:21:19</t>
  </si>
  <si>
    <t>21.09.2023 09:21:21</t>
  </si>
  <si>
    <t>21.09.2023 09:21:22</t>
  </si>
  <si>
    <t>21.09.2023 09:21:24</t>
  </si>
  <si>
    <t>21.09.2023 09:21:25</t>
  </si>
  <si>
    <t>21.09.2023 09:21:27</t>
  </si>
  <si>
    <t>21.09.2023 09:21:28</t>
  </si>
  <si>
    <t>21.09.2023 09:21:37</t>
  </si>
  <si>
    <t>21.09.2023 09:21:39</t>
  </si>
  <si>
    <t>21.09.2023 09:21:40</t>
  </si>
  <si>
    <t>21.09.2023 09:21:42</t>
  </si>
  <si>
    <t>21.09.2023 09:21:43</t>
  </si>
  <si>
    <t>21.09.2023 09:21:44</t>
  </si>
  <si>
    <t>21.09.2023 09:21:46</t>
  </si>
  <si>
    <t>21.09.2023 09:21:49</t>
  </si>
  <si>
    <t>21.09.2023 09:22:08</t>
  </si>
  <si>
    <t>21.09.2023 09:22:10</t>
  </si>
  <si>
    <t>21.09.2023 09:22:11</t>
  </si>
  <si>
    <t>21.09.2023 09:22:14</t>
  </si>
  <si>
    <t>21.09.2023 09:22:16</t>
  </si>
  <si>
    <t>21.09.2023 09:22:17</t>
  </si>
  <si>
    <t>21.09.2023 09:22:18</t>
  </si>
  <si>
    <t>21.09.2023 09:22:20</t>
  </si>
  <si>
    <t>21.09.2023 09:22:21</t>
  </si>
  <si>
    <t>21.09.2023 09:22:38</t>
  </si>
  <si>
    <t>21.09.2023 09:22:39</t>
  </si>
  <si>
    <t>21.09.2023 09:22:41</t>
  </si>
  <si>
    <t>21.09.2023 09:22:42</t>
  </si>
  <si>
    <t>21.09.2023 09:22:44</t>
  </si>
  <si>
    <t>21.09.2023 09:22:45</t>
  </si>
  <si>
    <t>21.09.2023 09:22:47</t>
  </si>
  <si>
    <t>21.09.2023 09:22:48</t>
  </si>
  <si>
    <t>21.09.2023 09:22:50</t>
  </si>
  <si>
    <t>21.09.2023 09:22:51</t>
  </si>
  <si>
    <t>21.09.2023 09:23:05</t>
  </si>
  <si>
    <t>21.09.2023 09:23:08</t>
  </si>
  <si>
    <t>21.09.2023 09:23:09</t>
  </si>
  <si>
    <t>21.09.2023 09:23:11</t>
  </si>
  <si>
    <t>21.09.2023 09:23:12</t>
  </si>
  <si>
    <t>21.09.2023 09:23:14</t>
  </si>
  <si>
    <t>21.09.2023 09:23:15</t>
  </si>
  <si>
    <t>21.09.2023 09:24:00</t>
  </si>
  <si>
    <t>21.09.2023 09:24:02</t>
  </si>
  <si>
    <t>21.09.2023 09:24:03</t>
  </si>
  <si>
    <t>21.09.2023 09:24:04</t>
  </si>
  <si>
    <t>21.09.2023 09:24:09</t>
  </si>
  <si>
    <t>21.09.2023 09:24:10</t>
  </si>
  <si>
    <t>21.09.2023 09:24:12</t>
  </si>
  <si>
    <t>21.09.2023 09:24:13</t>
  </si>
  <si>
    <t>21.09.2023 09:24:15</t>
  </si>
  <si>
    <t>21.09.2023 09:24:16</t>
  </si>
  <si>
    <t>21.09.2023 09:24:18</t>
  </si>
  <si>
    <t>21.09.2023 09:24:19</t>
  </si>
  <si>
    <t>21.09.2023 09:24:21</t>
  </si>
  <si>
    <t>21.09.2023 09:24:28</t>
  </si>
  <si>
    <t>21.09.2023 09:24:29</t>
  </si>
  <si>
    <t>21.09.2023 09:24:31</t>
  </si>
  <si>
    <t>21.09.2023 09:24:32</t>
  </si>
  <si>
    <t>21.09.2023 09:24:33</t>
  </si>
  <si>
    <t>21.09.2023 09:24:35</t>
  </si>
  <si>
    <t>21.09.2023 09:26:57</t>
  </si>
  <si>
    <t>21.09.2023 09:26:58</t>
  </si>
  <si>
    <t>21.09.2023 09:27:00</t>
  </si>
  <si>
    <t>21.09.2023 09:27:03</t>
  </si>
  <si>
    <t>21.09.2023 09:27:04</t>
  </si>
  <si>
    <t>21.09.2023 09:27:07</t>
  </si>
  <si>
    <t>21.09.2023 09:27:08</t>
  </si>
  <si>
    <t>21.09.2023 09:27:09</t>
  </si>
  <si>
    <t>21.09.2023 09:27:15</t>
  </si>
  <si>
    <t>21.09.2023 09:27:17</t>
  </si>
  <si>
    <t>21.09.2023 09:27:18</t>
  </si>
  <si>
    <t>21.09.2023 09:27:19</t>
  </si>
  <si>
    <t>21.09.2023 09:27:20</t>
  </si>
  <si>
    <t>21.09.2023 09:27:22</t>
  </si>
  <si>
    <t>21.09.2023 09:28:42</t>
  </si>
  <si>
    <t>21.09.2023 09:28:44</t>
  </si>
  <si>
    <t>21.09.2023 09:28:45</t>
  </si>
  <si>
    <t>21.09.2023 09:28:46</t>
  </si>
  <si>
    <t>21.09.2023 09:28:48</t>
  </si>
  <si>
    <t>21.09.2023 09:28:49</t>
  </si>
  <si>
    <t>21.09.2023 09:28:50</t>
  </si>
  <si>
    <t>21.09.2023 09:30:02</t>
  </si>
  <si>
    <t>21.09.2023 09:30:05</t>
  </si>
  <si>
    <t>21.09.2023 09:30:06</t>
  </si>
  <si>
    <t>21.09.2023 09:30:35</t>
  </si>
  <si>
    <t>21.09.2023 09:30:36</t>
  </si>
  <si>
    <t>21.09.2023 09:30:37</t>
  </si>
  <si>
    <t>21.09.2023 09:30:39</t>
  </si>
  <si>
    <t>21.09.2023 09:30:40</t>
  </si>
  <si>
    <t>21.09.2023 09:30:41</t>
  </si>
  <si>
    <t>21.09.2023 09:30:47</t>
  </si>
  <si>
    <t>21.09.2023 09:30:48</t>
  </si>
  <si>
    <t>21.09.2023 09:30:51</t>
  </si>
  <si>
    <t>21.09.2023 09:30:53</t>
  </si>
  <si>
    <t>21.09.2023 09:30:54</t>
  </si>
  <si>
    <t>21.09.2023 09:30:57</t>
  </si>
  <si>
    <t>21.09.2023 09:31:03</t>
  </si>
  <si>
    <t>21.09.2023 09:31:05</t>
  </si>
  <si>
    <t>21.09.2023 09:31:20</t>
  </si>
  <si>
    <t>21.09.2023 09:31:21</t>
  </si>
  <si>
    <t>21.09.2023 09:31:39</t>
  </si>
  <si>
    <t>21.09.2023 09:31:41</t>
  </si>
  <si>
    <t>21.09.2023 09:31:42</t>
  </si>
  <si>
    <t>21.09.2023 09:31:44</t>
  </si>
  <si>
    <t>21.09.2023 09:31:45</t>
  </si>
  <si>
    <t>21.09.2023 09:31:47</t>
  </si>
  <si>
    <t>21.09.2023 09:31:48</t>
  </si>
  <si>
    <t>21.09.2023 09:31:54</t>
  </si>
  <si>
    <t>21.09.2023 09:31:56</t>
  </si>
  <si>
    <t>21.09.2023 09:31:59</t>
  </si>
  <si>
    <t>21.09.2023 09:32:00</t>
  </si>
  <si>
    <t>21.09.2023 09:32:41</t>
  </si>
  <si>
    <t>21.09.2023 09:32:42</t>
  </si>
  <si>
    <t>21.09.2023 09:32:44</t>
  </si>
  <si>
    <t>21.09.2023 09:32:45</t>
  </si>
  <si>
    <t>21.09.2023 09:32:47</t>
  </si>
  <si>
    <t>21.09.2023 09:32:48</t>
  </si>
  <si>
    <t>21.09.2023 09:32:50</t>
  </si>
  <si>
    <t>21.09.2023 09:33:08</t>
  </si>
  <si>
    <t>21.09.2023 09:33:09</t>
  </si>
  <si>
    <t>21.09.2023 09:33:11</t>
  </si>
  <si>
    <t>21.09.2023 09:33:12</t>
  </si>
  <si>
    <t>21.09.2023 09:33:14</t>
  </si>
  <si>
    <t>21.09.2023 09:33:15</t>
  </si>
  <si>
    <t>21.09.2023 09:33:23</t>
  </si>
  <si>
    <t>21.09.2023 09:33:24</t>
  </si>
  <si>
    <t>21.09.2023 09:33:26</t>
  </si>
  <si>
    <t>21.09.2023 09:33:27</t>
  </si>
  <si>
    <t>21.09.2023 09:33:28</t>
  </si>
  <si>
    <t>21.09.2023 09:33:29</t>
  </si>
  <si>
    <t>21.09.2023 09:33:31</t>
  </si>
  <si>
    <t>21.09.2023 09:33:32</t>
  </si>
  <si>
    <t>21.09.2023 09:33:33</t>
  </si>
  <si>
    <t>21.09.2023 09:33:34</t>
  </si>
  <si>
    <t>21.09.2023 09:33:42</t>
  </si>
  <si>
    <t>21.09.2023 09:33:43</t>
  </si>
  <si>
    <t>21.09.2023 09:33:44</t>
  </si>
  <si>
    <t>21.09.2023 09:33:46</t>
  </si>
  <si>
    <t>21.09.2023 09:33:47</t>
  </si>
  <si>
    <t>21.09.2023 09:33:48</t>
  </si>
  <si>
    <t>21.09.2023 09:33:49</t>
  </si>
  <si>
    <t>21.09.2023 09:33:51</t>
  </si>
  <si>
    <t>21.09.2023 09:33:52</t>
  </si>
  <si>
    <t>21.09.2023 09:33:53</t>
  </si>
  <si>
    <t>21.09.2023 09:34:05</t>
  </si>
  <si>
    <t>21.09.2023 09:37:08</t>
  </si>
  <si>
    <t>21.09.2023 09:37:09</t>
  </si>
  <si>
    <t>21.09.2023 09:37:11</t>
  </si>
  <si>
    <t>21.09.2023 09:37:12</t>
  </si>
  <si>
    <t>21.09.2023 09:37:13</t>
  </si>
  <si>
    <t>21.09.2023 09:37:14</t>
  </si>
  <si>
    <t>21.09.2023 09:37:16</t>
  </si>
  <si>
    <t>21.09.2023 09:37:29</t>
  </si>
  <si>
    <t>21.09.2023 09:37:30</t>
  </si>
  <si>
    <t>21.09.2023 09:37:32</t>
  </si>
  <si>
    <t>21.09.2023 09:37:33</t>
  </si>
  <si>
    <t>21.09.2023 09:37:34</t>
  </si>
  <si>
    <t>21.09.2023 09:37:35</t>
  </si>
  <si>
    <t>21.09.2023 09:37:49</t>
  </si>
  <si>
    <t>21.09.2023 09:37:50</t>
  </si>
  <si>
    <t>21.09.2023 09:37:51</t>
  </si>
  <si>
    <t>21.09.2023 09:37:53</t>
  </si>
  <si>
    <t>21.09.2023 09:37:54</t>
  </si>
  <si>
    <t>21.09.2023 09:37:55</t>
  </si>
  <si>
    <t>21.09.2023 09:37:56</t>
  </si>
  <si>
    <t>21.09.2023 09:37:58</t>
  </si>
  <si>
    <t>21.09.2023 09:37:59</t>
  </si>
  <si>
    <t>21.09.2023 09:38:01</t>
  </si>
  <si>
    <t>21.09.2023 09:38:02</t>
  </si>
  <si>
    <t>21.09.2023 09:38:04</t>
  </si>
  <si>
    <t>21.09.2023 09:38:05</t>
  </si>
  <si>
    <t>21.09.2023 09:38:07</t>
  </si>
  <si>
    <t>21.09.2023 09:40:16</t>
  </si>
  <si>
    <t>21.09.2023 09:40:17</t>
  </si>
  <si>
    <t>21.09.2023 09:40:19</t>
  </si>
  <si>
    <t>21.09.2023 09:40:20</t>
  </si>
  <si>
    <t>21.09.2023 09:40:21</t>
  </si>
  <si>
    <t>21.09.2023 09:40:22</t>
  </si>
  <si>
    <t>21.09.2023 09:40:24</t>
  </si>
  <si>
    <t>21.09.2023 09:40:25</t>
  </si>
  <si>
    <t>21.09.2023 09:40:43</t>
  </si>
  <si>
    <t>21.09.2023 09:40:44</t>
  </si>
  <si>
    <t>21.09.2023 09:40:46</t>
  </si>
  <si>
    <t>21.09.2023 09:40:47</t>
  </si>
  <si>
    <t>21.09.2023 09:40:49</t>
  </si>
  <si>
    <t>21.09.2023 09:40:50</t>
  </si>
  <si>
    <t>21.09.2023 09:40:52</t>
  </si>
  <si>
    <t>21.09.2023 09:40:53</t>
  </si>
  <si>
    <t>21.09.2023 09:41:04</t>
  </si>
  <si>
    <t>21.09.2023 09:41:05</t>
  </si>
  <si>
    <t>21.09.2023 09:41:06</t>
  </si>
  <si>
    <t>21.09.2023 09:41:08</t>
  </si>
  <si>
    <t>21.09.2023 09:41:09</t>
  </si>
  <si>
    <t>21.09.2023 09:41:10</t>
  </si>
  <si>
    <t>21.09.2023 09:41:11</t>
  </si>
  <si>
    <t>21.09.2023 09:41:32</t>
  </si>
  <si>
    <t>21.09.2023 09:41:35</t>
  </si>
  <si>
    <t>21.09.2023 09:41:37</t>
  </si>
  <si>
    <t>21.09.2023 09:41:38</t>
  </si>
  <si>
    <t>21.09.2023 09:41:41</t>
  </si>
  <si>
    <t>21.09.2023 09:41:42</t>
  </si>
  <si>
    <t>21.09.2023 09:41:44</t>
  </si>
  <si>
    <t>21.09.2023 09:41:45</t>
  </si>
  <si>
    <t>21.09.2023 09:41:47</t>
  </si>
  <si>
    <t>21.09.2023 09:43:11</t>
  </si>
  <si>
    <t>21.09.2023 09:43:12</t>
  </si>
  <si>
    <t>21.09.2023 09:43:14</t>
  </si>
  <si>
    <t>21.09.2023 09:43:15</t>
  </si>
  <si>
    <t>21.09.2023 09:43:16</t>
  </si>
  <si>
    <t>21.09.2023 09:43:19</t>
  </si>
  <si>
    <t>21.09.2023 09:43:32</t>
  </si>
  <si>
    <t>21.09.2023 09:43:34</t>
  </si>
  <si>
    <t>21.09.2023 09:43:35</t>
  </si>
  <si>
    <t>21.09.2023 09:43:37</t>
  </si>
  <si>
    <t>21.09.2023 09:43:38</t>
  </si>
  <si>
    <t>21.09.2023 09:43:50</t>
  </si>
  <si>
    <t>21.09.2023 09:43:52</t>
  </si>
  <si>
    <t>21.09.2023 09:43:53</t>
  </si>
  <si>
    <t>21.09.2023 09:43:55</t>
  </si>
  <si>
    <t>21.09.2023 09:43:56</t>
  </si>
  <si>
    <t>21.09.2023 09:43:58</t>
  </si>
  <si>
    <t>21.09.2023 09:43:59</t>
  </si>
  <si>
    <t>21.09.2023 09:46:19</t>
  </si>
  <si>
    <t>21.09.2023 09:46:22</t>
  </si>
  <si>
    <t>21.09.2023 09:46:23</t>
  </si>
  <si>
    <t>21.09.2023 09:46:25</t>
  </si>
  <si>
    <t>21.09.2023 09:46:26</t>
  </si>
  <si>
    <t>21.09.2023 09:46:28</t>
  </si>
  <si>
    <t>21.09.2023 09:46:35</t>
  </si>
  <si>
    <t>21.09.2023 09:46:37</t>
  </si>
  <si>
    <t>21.09.2023 09:46:38</t>
  </si>
  <si>
    <t>21.09.2023 09:46:39</t>
  </si>
  <si>
    <t>21.09.2023 09:46:41</t>
  </si>
  <si>
    <t>21.09.2023 09:46:42</t>
  </si>
  <si>
    <t>21.09.2023 09:46:58</t>
  </si>
  <si>
    <t>21.09.2023 09:47:00</t>
  </si>
  <si>
    <t>21.09.2023 09:47:01</t>
  </si>
  <si>
    <t>21.09.2023 09:47:02</t>
  </si>
  <si>
    <t>21.09.2023 09:47:03</t>
  </si>
  <si>
    <t>21.09.2023 09:47:05</t>
  </si>
  <si>
    <t>21.09.2023 09:49:21</t>
  </si>
  <si>
    <t>21.09.2023 09:49:22</t>
  </si>
  <si>
    <t>21.09.2023 09:49:24</t>
  </si>
  <si>
    <t>21.09.2023 09:49:25</t>
  </si>
  <si>
    <t>21.09.2023 09:49:26</t>
  </si>
  <si>
    <t>21.09.2023 09:49:27</t>
  </si>
  <si>
    <t>21.09.2023 09:49:29</t>
  </si>
  <si>
    <t>21.09.2023 09:49:30</t>
  </si>
  <si>
    <t>21.09.2023 09:51:03</t>
  </si>
  <si>
    <t>21.09.2023 09:51:04</t>
  </si>
  <si>
    <t>21.09.2023 09:51:05</t>
  </si>
  <si>
    <t>21.09.2023 09:51:07</t>
  </si>
  <si>
    <t>21.09.2023 09:51:08</t>
  </si>
  <si>
    <t>21.09.2023 09:51:09</t>
  </si>
  <si>
    <t>21.09.2023 09:51:10</t>
  </si>
  <si>
    <t>21.09.2023 09:51:12</t>
  </si>
  <si>
    <t>21.09.2023 09:51:13</t>
  </si>
  <si>
    <t>21.09.2023 09:51:35</t>
  </si>
  <si>
    <t>21.09.2023 09:51:37</t>
  </si>
  <si>
    <t>21.09.2023 09:51:38</t>
  </si>
  <si>
    <t>21.09.2023 09:51:40</t>
  </si>
  <si>
    <t>21.09.2023 09:51:43</t>
  </si>
  <si>
    <t>21.09.2023 09:51:44</t>
  </si>
  <si>
    <t>21.09.2023 09:52:37</t>
  </si>
  <si>
    <t>21.09.2023 09:52:38</t>
  </si>
  <si>
    <t>21.09.2023 09:52:39</t>
  </si>
  <si>
    <t>21.09.2023 09:52:41</t>
  </si>
  <si>
    <t>21.09.2023 09:54:12</t>
  </si>
  <si>
    <t>21.09.2023 09:54:13</t>
  </si>
  <si>
    <t>21.09.2023 09:54:15</t>
  </si>
  <si>
    <t>21.09.2023 09:54:16</t>
  </si>
  <si>
    <t>21.09.2023 09:54:30</t>
  </si>
  <si>
    <t>21.09.2023 09:54:31</t>
  </si>
  <si>
    <t>21.09.2023 09:54:33</t>
  </si>
  <si>
    <t>21.09.2023 09:54:34</t>
  </si>
  <si>
    <t>21.09.2023 09:54:42</t>
  </si>
  <si>
    <t>21.09.2023 09:54:45</t>
  </si>
  <si>
    <t>21.09.2023 09:54:46</t>
  </si>
  <si>
    <t>21.09.2023 09:56:12</t>
  </si>
  <si>
    <t>21.09.2023 09:56:13</t>
  </si>
  <si>
    <t>21.09.2023 09:56:15</t>
  </si>
  <si>
    <t>21.09.2023 09:56:16</t>
  </si>
  <si>
    <t>21.09.2023 09:56:17</t>
  </si>
  <si>
    <t>21.09.2023 09:56:18</t>
  </si>
  <si>
    <t>21.09.2023 09:56:20</t>
  </si>
  <si>
    <t>21.09.2023 09:57:19</t>
  </si>
  <si>
    <t>21.09.2023 09:57:21</t>
  </si>
  <si>
    <t>21.09.2023 09:57:22</t>
  </si>
  <si>
    <t>21.09.2023 09:57:23</t>
  </si>
  <si>
    <t>21.09.2023 09:57:26</t>
  </si>
  <si>
    <t>21.09.2023 09:57:28</t>
  </si>
  <si>
    <t>21.09.2023 09:57:29</t>
  </si>
  <si>
    <t>21.09.2023 09:57:30</t>
  </si>
  <si>
    <t>21.09.2023 09:57:31</t>
  </si>
  <si>
    <t>21.09.2023 09:58:22</t>
  </si>
  <si>
    <t>21.09.2023 09:58:25</t>
  </si>
  <si>
    <t>21.09.2023 09:58:27</t>
  </si>
  <si>
    <t>21.09.2023 09:58:28</t>
  </si>
  <si>
    <t>21.09.2023 09:58:30</t>
  </si>
  <si>
    <t>21.09.2023 09:58:31</t>
  </si>
  <si>
    <t>21.09.2023 09:58:33</t>
  </si>
  <si>
    <t>21.09.2023 09:58:34</t>
  </si>
  <si>
    <t>21.09.2023 09:58:36</t>
  </si>
  <si>
    <t>21.09.2023 09:58:37</t>
  </si>
  <si>
    <t>21.09.2023 09:58:39</t>
  </si>
  <si>
    <t>21.09.2023 09:59:04</t>
  </si>
  <si>
    <t>21.09.2023 09:59:06</t>
  </si>
  <si>
    <t>21.09.2023 09:59:07</t>
  </si>
  <si>
    <t>21.09.2023 09:59:09</t>
  </si>
  <si>
    <t>21.09.2023 09:59:10</t>
  </si>
  <si>
    <t>21.09.2023 09:59:12</t>
  </si>
  <si>
    <t>21.09.2023 10:02:31</t>
  </si>
  <si>
    <t>21.09.2023 10:02:33</t>
  </si>
  <si>
    <t>21.09.2023 10:02:34</t>
  </si>
  <si>
    <t>21.09.2023 10:02:35</t>
  </si>
  <si>
    <t>21.09.2023 10:02:36</t>
  </si>
  <si>
    <t>21.09.2023 10:02:38</t>
  </si>
  <si>
    <t>21.09.2023 10:02:40</t>
  </si>
  <si>
    <t>21.09.2023 10:04:33</t>
  </si>
  <si>
    <t>21.09.2023 10:04:34</t>
  </si>
  <si>
    <t>21.09.2023 10:04:36</t>
  </si>
  <si>
    <t>21.09.2023 10:04:37</t>
  </si>
  <si>
    <t>21.09.2023 10:04:39</t>
  </si>
  <si>
    <t>21.09.2023 10:05:00</t>
  </si>
  <si>
    <t>21.09.2023 10:05:04</t>
  </si>
  <si>
    <t>21.09.2023 10:05:06</t>
  </si>
  <si>
    <t>21.09.2023 10:05:07</t>
  </si>
  <si>
    <t>21.09.2023 10:05:09</t>
  </si>
  <si>
    <t>21.09.2023 10:05:10</t>
  </si>
  <si>
    <t>21.09.2023 10:05:12</t>
  </si>
  <si>
    <t>21.09.2023 10:06:03</t>
  </si>
  <si>
    <t>21.09.2023 10:06:04</t>
  </si>
  <si>
    <t>21.09.2023 10:06:06</t>
  </si>
  <si>
    <t>21.09.2023 10:06:07</t>
  </si>
  <si>
    <t>21.09.2023 10:06:09</t>
  </si>
  <si>
    <t>21.09.2023 10:06:10</t>
  </si>
  <si>
    <t>21.09.2023 10:06:12</t>
  </si>
  <si>
    <t>21.09.2023 10:06:13</t>
  </si>
  <si>
    <t>21.09.2023 10:06:15</t>
  </si>
  <si>
    <t>21.09.2023 10:06:16</t>
  </si>
  <si>
    <t>21.09.2023 10:08:30</t>
  </si>
  <si>
    <t>21.09.2023 10:08:31</t>
  </si>
  <si>
    <t>21.09.2023 10:08:32</t>
  </si>
  <si>
    <t>21.09.2023 10:08:34</t>
  </si>
  <si>
    <t>21.09.2023 10:08:35</t>
  </si>
  <si>
    <t>21.09.2023 10:08:36</t>
  </si>
  <si>
    <t>21.09.2023 10:09:52</t>
  </si>
  <si>
    <t>21.09.2023 10:09:55</t>
  </si>
  <si>
    <t>21.09.2023 10:09:57</t>
  </si>
  <si>
    <t>21.09.2023 10:09:58</t>
  </si>
  <si>
    <t>21.09.2023 10:10:00</t>
  </si>
  <si>
    <t>21.09.2023 10:10:01</t>
  </si>
  <si>
    <t>21.09.2023 10:10:02</t>
  </si>
  <si>
    <t>21.09.2023 10:10:03</t>
  </si>
  <si>
    <t>21.09.2023 10:10:06</t>
  </si>
  <si>
    <t>21.09.2023 10:10:39</t>
  </si>
  <si>
    <t>21.09.2023 10:10:41</t>
  </si>
  <si>
    <t>21.09.2023 10:10:42</t>
  </si>
  <si>
    <t>21.09.2023 10:10:43</t>
  </si>
  <si>
    <t>21.09.2023 10:10:44</t>
  </si>
  <si>
    <t>21.09.2023 10:10:46</t>
  </si>
  <si>
    <t>21.09.2023 10:10:47</t>
  </si>
  <si>
    <t>21.09.2023 10:10:48</t>
  </si>
  <si>
    <t>21.09.2023 10:10:49</t>
  </si>
  <si>
    <t>21.09.2023 10:10:51</t>
  </si>
  <si>
    <t>21.09.2023 10:10:53</t>
  </si>
  <si>
    <t>21.09.2023 10:12:04</t>
  </si>
  <si>
    <t>21.09.2023 10:12:13</t>
  </si>
  <si>
    <t>21.09.2023 10:12:14</t>
  </si>
  <si>
    <t>21.09.2023 10:12:35</t>
  </si>
  <si>
    <t>21.09.2023 10:12:38</t>
  </si>
  <si>
    <t>21.09.2023 10:12:40</t>
  </si>
  <si>
    <t>21.09.2023 10:12:41</t>
  </si>
  <si>
    <t>21.09.2023 10:12:43</t>
  </si>
  <si>
    <t>21.09.2023 10:12:44</t>
  </si>
  <si>
    <t>21.09.2023 10:12:46</t>
  </si>
  <si>
    <t>21.09.2023 10:12:47</t>
  </si>
  <si>
    <t>21.09.2023 10:12:49</t>
  </si>
  <si>
    <t>21.09.2023 10:12:59</t>
  </si>
  <si>
    <t>21.09.2023 10:13:02</t>
  </si>
  <si>
    <t>21.09.2023 10:13:04</t>
  </si>
  <si>
    <t>21.09.2023 10:13:05</t>
  </si>
  <si>
    <t>21.09.2023 10:13:07</t>
  </si>
  <si>
    <t>21.09.2023 10:13:08</t>
  </si>
  <si>
    <t>21.09.2023 10:14:20</t>
  </si>
  <si>
    <t>21.09.2023 10:14:22</t>
  </si>
  <si>
    <t>21.09.2023 10:14:23</t>
  </si>
  <si>
    <t>21.09.2023 10:14:24</t>
  </si>
  <si>
    <t>21.09.2023 10:14:26</t>
  </si>
  <si>
    <t>21.09.2023 10:14:27</t>
  </si>
  <si>
    <t>21.09.2023 10:14:28</t>
  </si>
  <si>
    <t>21.09.2023 10:15:14</t>
  </si>
  <si>
    <t>21.09.2023 10:15:16</t>
  </si>
  <si>
    <t>21.09.2023 10:15:17</t>
  </si>
  <si>
    <t>21.09.2023 10:15:18</t>
  </si>
  <si>
    <t>21.09.2023 10:15:20</t>
  </si>
  <si>
    <t>21.09.2023 10:15:57</t>
  </si>
  <si>
    <t>21.09.2023 10:15:58</t>
  </si>
  <si>
    <t>21.09.2023 10:16:00</t>
  </si>
  <si>
    <t>21.09.2023 10:16:01</t>
  </si>
  <si>
    <t>21.09.2023 10:16:02</t>
  </si>
  <si>
    <t>21.09.2023 10:16:03</t>
  </si>
  <si>
    <t>21.09.2023 10:16:05</t>
  </si>
  <si>
    <t>21.09.2023 10:16:06</t>
  </si>
  <si>
    <t>21.09.2023 10:16:10</t>
  </si>
  <si>
    <t>21.09.2023 10:16:12</t>
  </si>
  <si>
    <t>21.09.2023 10:16:13</t>
  </si>
  <si>
    <t>21.09.2023 10:16:14</t>
  </si>
  <si>
    <t>21.09.2023 10:16:15</t>
  </si>
  <si>
    <t>21.09.2023 10:16:17</t>
  </si>
  <si>
    <t>21.09.2023 10:16:18</t>
  </si>
  <si>
    <t>21.09.2023 10:16:19</t>
  </si>
  <si>
    <t>21.09.2023 10:16:20</t>
  </si>
  <si>
    <t>21.09.2023 10:16:46</t>
  </si>
  <si>
    <t>21.09.2023 10:16:47</t>
  </si>
  <si>
    <t>21.09.2023 10:16:48</t>
  </si>
  <si>
    <t>21.09.2023 10:16:50</t>
  </si>
  <si>
    <t>21.09.2023 10:16:51</t>
  </si>
  <si>
    <t>21.09.2023 10:16:52</t>
  </si>
  <si>
    <t>21.09.2023 10:17:10</t>
  </si>
  <si>
    <t>21.09.2023 10:17:11</t>
  </si>
  <si>
    <t>21.09.2023 10:17:13</t>
  </si>
  <si>
    <t>21.09.2023 10:17:14</t>
  </si>
  <si>
    <t>21.09.2023 10:17:16</t>
  </si>
  <si>
    <t>21.09.2023 10:17:17</t>
  </si>
  <si>
    <t>21.09.2023 10:17:19</t>
  </si>
  <si>
    <t>21.09.2023 10:17:35</t>
  </si>
  <si>
    <t>21.09.2023 10:17:37</t>
  </si>
  <si>
    <t>21.09.2023 10:17:38</t>
  </si>
  <si>
    <t>21.09.2023 10:17:40</t>
  </si>
  <si>
    <t>21.09.2023 10:17:41</t>
  </si>
  <si>
    <t>21.09.2023 10:17:43</t>
  </si>
  <si>
    <t>21.09.2023 10:17:44</t>
  </si>
  <si>
    <t>21.09.2023 10:17:46</t>
  </si>
  <si>
    <t>21.09.2023 10:17:47</t>
  </si>
  <si>
    <t>21.09.2023 10:17:49</t>
  </si>
  <si>
    <t>21.09.2023 10:17:50</t>
  </si>
  <si>
    <t>21.09.2023 10:17:52</t>
  </si>
  <si>
    <t>21.09.2023 10:17:53</t>
  </si>
  <si>
    <t>21.09.2023 10:18:34</t>
  </si>
  <si>
    <t>21.09.2023 10:18:35</t>
  </si>
  <si>
    <t>21.09.2023 10:18:37</t>
  </si>
  <si>
    <t>21.09.2023 10:18:38</t>
  </si>
  <si>
    <t>21.09.2023 10:18:40</t>
  </si>
  <si>
    <t>21.09.2023 10:20:50</t>
  </si>
  <si>
    <t>21.09.2023 10:20:52</t>
  </si>
  <si>
    <t>21.09.2023 10:20:53</t>
  </si>
  <si>
    <t>21.09.2023 10:20:54</t>
  </si>
  <si>
    <t>21.09.2023 10:21:51</t>
  </si>
  <si>
    <t>21.09.2023 10:21:52</t>
  </si>
  <si>
    <t>21.09.2023 10:21:54</t>
  </si>
  <si>
    <t>21.09.2023 10:21:55</t>
  </si>
  <si>
    <t>21.09.2023 10:21:56</t>
  </si>
  <si>
    <t>21.09.2023 10:21:59</t>
  </si>
  <si>
    <t>21.09.2023 10:22:27</t>
  </si>
  <si>
    <t>21.09.2023 10:22:29</t>
  </si>
  <si>
    <t>21.09.2023 10:22:30</t>
  </si>
  <si>
    <t>21.09.2023 10:22:31</t>
  </si>
  <si>
    <t>21.09.2023 10:22:36</t>
  </si>
  <si>
    <t>21.09.2023 10:22:37</t>
  </si>
  <si>
    <t>21.09.2023 10:22:39</t>
  </si>
  <si>
    <t>21.09.2023 10:22:52</t>
  </si>
  <si>
    <t>21.09.2023 10:22:54</t>
  </si>
  <si>
    <t>21.09.2023 10:22:55</t>
  </si>
  <si>
    <t>21.09.2023 10:22:57</t>
  </si>
  <si>
    <t>21.09.2023 10:22:58</t>
  </si>
  <si>
    <t>21.09.2023 10:23:00</t>
  </si>
  <si>
    <t>21.09.2023 10:23:40</t>
  </si>
  <si>
    <t>21.09.2023 10:23:42</t>
  </si>
  <si>
    <t>21.09.2023 10:23:43</t>
  </si>
  <si>
    <t>21.09.2023 10:23:45</t>
  </si>
  <si>
    <t>21.09.2023 10:23:46</t>
  </si>
  <si>
    <t>21.09.2023 10:23:48</t>
  </si>
  <si>
    <t>21.09.2023 10:23:49</t>
  </si>
  <si>
    <t>21.09.2023 10:23:51</t>
  </si>
  <si>
    <t>21.09.2023 10:23:52</t>
  </si>
  <si>
    <t>21.09.2023 10:23:55</t>
  </si>
  <si>
    <t>21.09.2023 10:23:57</t>
  </si>
  <si>
    <t>21.09.2023 10:24:00</t>
  </si>
  <si>
    <t>21.09.2023 10:24:01</t>
  </si>
  <si>
    <t>21.09.2023 10:24:06</t>
  </si>
  <si>
    <t>21.09.2023 10:24:07</t>
  </si>
  <si>
    <t>21.09.2023 10:24:09</t>
  </si>
  <si>
    <t>21.09.2023 10:24:10</t>
  </si>
  <si>
    <t>21.09.2023 10:24:13</t>
  </si>
  <si>
    <t>21.09.2023 10:24:16</t>
  </si>
  <si>
    <t>21.09.2023 10:24:19</t>
  </si>
  <si>
    <t>21.09.2023 10:24:50</t>
  </si>
  <si>
    <t>21.09.2023 10:24:52</t>
  </si>
  <si>
    <t>21.09.2023 10:24:53</t>
  </si>
  <si>
    <t>21.09.2023 10:24:54</t>
  </si>
  <si>
    <t>21.09.2023 10:24:56</t>
  </si>
  <si>
    <t>21.09.2023 10:24:58</t>
  </si>
  <si>
    <t>21.09.2023 10:25:36</t>
  </si>
  <si>
    <t>21.09.2023 10:25:37</t>
  </si>
  <si>
    <t>21.09.2023 10:25:38</t>
  </si>
  <si>
    <t>21.09.2023 10:25:40</t>
  </si>
  <si>
    <t>21.09.2023 10:25:41</t>
  </si>
  <si>
    <t>21.09.2023 10:25:42</t>
  </si>
  <si>
    <t>21.09.2023 10:25:43</t>
  </si>
  <si>
    <t>21.09.2023 10:25:48</t>
  </si>
  <si>
    <t>21.09.2023 10:25:49</t>
  </si>
  <si>
    <t>21.09.2023 10:25:51</t>
  </si>
  <si>
    <t>21.09.2023 10:25:52</t>
  </si>
  <si>
    <t>21.09.2023 10:25:54</t>
  </si>
  <si>
    <t>21.09.2023 10:25:55</t>
  </si>
  <si>
    <t>21.09.2023 10:26:28</t>
  </si>
  <si>
    <t>21.09.2023 10:26:30</t>
  </si>
  <si>
    <t>21.09.2023 10:26:31</t>
  </si>
  <si>
    <t>21.09.2023 10:26:33</t>
  </si>
  <si>
    <t>21.09.2023 10:26:34</t>
  </si>
  <si>
    <t>21.09.2023 10:26:36</t>
  </si>
  <si>
    <t>21.09.2023 10:26:37</t>
  </si>
  <si>
    <t>21.09.2023 10:26:39</t>
  </si>
  <si>
    <t>21.09.2023 10:26:42</t>
  </si>
  <si>
    <t>21.09.2023 10:26:45</t>
  </si>
  <si>
    <t>21.09.2023 10:26:48</t>
  </si>
  <si>
    <t>21.09.2023 10:26:49</t>
  </si>
  <si>
    <t>21.09.2023 10:26:51</t>
  </si>
  <si>
    <t>21.09.2023 10:26:52</t>
  </si>
  <si>
    <t>21.09.2023 10:27:13</t>
  </si>
  <si>
    <t>21.09.2023 10:27:14</t>
  </si>
  <si>
    <t>21.09.2023 10:27:16</t>
  </si>
  <si>
    <t>21.09.2023 10:29:12</t>
  </si>
  <si>
    <t>21.09.2023 10:29:15</t>
  </si>
  <si>
    <t>21.09.2023 10:29:17</t>
  </si>
  <si>
    <t>21.09.2023 10:29:18</t>
  </si>
  <si>
    <t>21.09.2023 10:29:20</t>
  </si>
  <si>
    <t>21.09.2023 10:30:00</t>
  </si>
  <si>
    <t>21.09.2023 10:30:02</t>
  </si>
  <si>
    <t>21.09.2023 10:30:05</t>
  </si>
  <si>
    <t>21.09.2023 10:30:06</t>
  </si>
  <si>
    <t>21.09.2023 10:30:12</t>
  </si>
  <si>
    <t>21.09.2023 10:30:33</t>
  </si>
  <si>
    <t>21.09.2023 10:30:34</t>
  </si>
  <si>
    <t>21.09.2023 10:30:36</t>
  </si>
  <si>
    <t>21.09.2023 10:30:37</t>
  </si>
  <si>
    <t>21.09.2023 10:30:46</t>
  </si>
  <si>
    <t>21.09.2023 10:30:48</t>
  </si>
  <si>
    <t>21.09.2023 10:30:49</t>
  </si>
  <si>
    <t>21.09.2023 10:30:51</t>
  </si>
  <si>
    <t>21.09.2023 10:30:52</t>
  </si>
  <si>
    <t>21.09.2023 10:30:54</t>
  </si>
  <si>
    <t>21.09.2023 10:30:55</t>
  </si>
  <si>
    <t>21.09.2023 10:31:13</t>
  </si>
  <si>
    <t>21.09.2023 10:31:15</t>
  </si>
  <si>
    <t>21.09.2023 10:31:16</t>
  </si>
  <si>
    <t>21.09.2023 10:31:17</t>
  </si>
  <si>
    <t>21.09.2023 10:31:18</t>
  </si>
  <si>
    <t>21.09.2023 10:31:20</t>
  </si>
  <si>
    <t>21.09.2023 10:31:21</t>
  </si>
  <si>
    <t>21.09.2023 10:31:22</t>
  </si>
  <si>
    <t>21.09.2023 10:31:23</t>
  </si>
  <si>
    <t>21.09.2023 10:31:25</t>
  </si>
  <si>
    <t>21.09.2023 10:31:44</t>
  </si>
  <si>
    <t>21.09.2023 10:31:45</t>
  </si>
  <si>
    <t>21.09.2023 10:31:47</t>
  </si>
  <si>
    <t>21.09.2023 10:31:48</t>
  </si>
  <si>
    <t>21.09.2023 10:32:24</t>
  </si>
  <si>
    <t>21.09.2023 10:32:26</t>
  </si>
  <si>
    <t>21.09.2023 10:32:27</t>
  </si>
  <si>
    <t>21.09.2023 10:32:28</t>
  </si>
  <si>
    <t>21.09.2023 10:32:30</t>
  </si>
  <si>
    <t>21.09.2023 10:32:31</t>
  </si>
  <si>
    <t>21.09.2023 10:32:43</t>
  </si>
  <si>
    <t>21.09.2023 10:32:44</t>
  </si>
  <si>
    <t>21.09.2023 10:32:45</t>
  </si>
  <si>
    <t>21.09.2023 10:32:47</t>
  </si>
  <si>
    <t>21.09.2023 10:32:49</t>
  </si>
  <si>
    <t>21.09.2023 10:33:12</t>
  </si>
  <si>
    <t>21.09.2023 10:33:13</t>
  </si>
  <si>
    <t>21.09.2023 10:33:15</t>
  </si>
  <si>
    <t>21.09.2023 10:33:16</t>
  </si>
  <si>
    <t>21.09.2023 10:33:18</t>
  </si>
  <si>
    <t>21.09.2023 10:33:19</t>
  </si>
  <si>
    <t>21.09.2023 10:33:21</t>
  </si>
  <si>
    <t>21.09.2023 10:33:22</t>
  </si>
  <si>
    <t>21.09.2023 10:33:24</t>
  </si>
  <si>
    <t>21.09.2023 10:33:25</t>
  </si>
  <si>
    <t>21.09.2023 10:33:27</t>
  </si>
  <si>
    <t>21.09.2023 10:33:28</t>
  </si>
  <si>
    <t>21.09.2023 10:33:30</t>
  </si>
  <si>
    <t>21.09.2023 10:33:31</t>
  </si>
  <si>
    <t>21.09.2023 10:33:33</t>
  </si>
  <si>
    <t>21.09.2023 10:33:34</t>
  </si>
  <si>
    <t>21.09.2023 10:33:36</t>
  </si>
  <si>
    <t>21.09.2023 10:33:37</t>
  </si>
  <si>
    <t>21.09.2023 10:33:39</t>
  </si>
  <si>
    <t>21.09.2023 10:33:40</t>
  </si>
  <si>
    <t>21.09.2023 10:34:31</t>
  </si>
  <si>
    <t>21.09.2023 10:34:32</t>
  </si>
  <si>
    <t>21.09.2023 10:34:34</t>
  </si>
  <si>
    <t>21.09.2023 10:34:35</t>
  </si>
  <si>
    <t>21.09.2023 10:34:36</t>
  </si>
  <si>
    <t>21.09.2023 10:34:39</t>
  </si>
  <si>
    <t>21.09.2023 10:34:45</t>
  </si>
  <si>
    <t>21.09.2023 10:34:46</t>
  </si>
  <si>
    <t>21.09.2023 10:34:48</t>
  </si>
  <si>
    <t>21.09.2023 10:34:53</t>
  </si>
  <si>
    <t>21.09.2023 10:34:55</t>
  </si>
  <si>
    <t>21.09.2023 10:34:56</t>
  </si>
  <si>
    <t>21.09.2023 10:34:58</t>
  </si>
  <si>
    <t>21.09.2023 10:34:59</t>
  </si>
  <si>
    <t>21.09.2023 10:35:01</t>
  </si>
  <si>
    <t>21.09.2023 10:35:02</t>
  </si>
  <si>
    <t>21.09.2023 10:35:14</t>
  </si>
  <si>
    <t>21.09.2023 10:35:40</t>
  </si>
  <si>
    <t>21.09.2023 10:35:43</t>
  </si>
  <si>
    <t>21.09.2023 10:35:44</t>
  </si>
  <si>
    <t>21.09.2023 10:35:46</t>
  </si>
  <si>
    <t>21.09.2023 10:35:47</t>
  </si>
  <si>
    <t>21.09.2023 10:35:49</t>
  </si>
  <si>
    <t>21.09.2023 10:35:50</t>
  </si>
  <si>
    <t>21.09.2023 10:36:04</t>
  </si>
  <si>
    <t>21.09.2023 10:36:05</t>
  </si>
  <si>
    <t>21.09.2023 10:36:07</t>
  </si>
  <si>
    <t>21.09.2023 10:36:08</t>
  </si>
  <si>
    <t>21.09.2023 10:36:09</t>
  </si>
  <si>
    <t>21.09.2023 10:36:10</t>
  </si>
  <si>
    <t>21.09.2023 10:36:12</t>
  </si>
  <si>
    <t>21.09.2023 10:36:13</t>
  </si>
  <si>
    <t>21.09.2023 10:36:34</t>
  </si>
  <si>
    <t>21.09.2023 10:36:38</t>
  </si>
  <si>
    <t>21.09.2023 10:36:40</t>
  </si>
  <si>
    <t>21.09.2023 10:36:41</t>
  </si>
  <si>
    <t>21.09.2023 10:36:43</t>
  </si>
  <si>
    <t>21.09.2023 10:36:44</t>
  </si>
  <si>
    <t>21.09.2023 10:36:46</t>
  </si>
  <si>
    <t>21.09.2023 10:36:47</t>
  </si>
  <si>
    <t>21.09.2023 10:36:49</t>
  </si>
  <si>
    <t>21.09.2023 10:36:50</t>
  </si>
  <si>
    <t>21.09.2023 10:36:52</t>
  </si>
  <si>
    <t>21.09.2023 10:36:53</t>
  </si>
  <si>
    <t>21.09.2023 10:36:55</t>
  </si>
  <si>
    <t>21.09.2023 10:36:56</t>
  </si>
  <si>
    <t>21.09.2023 10:36:58</t>
  </si>
  <si>
    <t>21.09.2023 10:36:59</t>
  </si>
  <si>
    <t>21.09.2023 10:37:01</t>
  </si>
  <si>
    <t>21.09.2023 10:37:02</t>
  </si>
  <si>
    <t>21.09.2023 10:37:04</t>
  </si>
  <si>
    <t>21.09.2023 10:37:05</t>
  </si>
  <si>
    <t>21.09.2023 10:37:06</t>
  </si>
  <si>
    <t>21.09.2023 10:37:08</t>
  </si>
  <si>
    <t>21.09.2023 10:37:09</t>
  </si>
  <si>
    <t>21.09.2023 10:37:10</t>
  </si>
  <si>
    <t>21.09.2023 10:37:25</t>
  </si>
  <si>
    <t>21.09.2023 10:37:28</t>
  </si>
  <si>
    <t>21.09.2023 10:37:29</t>
  </si>
  <si>
    <t>21.09.2023 10:37:31</t>
  </si>
  <si>
    <t>21.09.2023 10:37:32</t>
  </si>
  <si>
    <t>21.09.2023 10:37:34</t>
  </si>
  <si>
    <t>21.09.2023 10:37:35</t>
  </si>
  <si>
    <t>21.09.2023 10:37:41</t>
  </si>
  <si>
    <t>21.09.2023 10:37:43</t>
  </si>
  <si>
    <t>21.09.2023 10:37:44</t>
  </si>
  <si>
    <t>21.09.2023 10:37:45</t>
  </si>
  <si>
    <t>21.09.2023 10:37:47</t>
  </si>
  <si>
    <t>21.09.2023 10:37:48</t>
  </si>
  <si>
    <t>21.09.2023 10:37:49</t>
  </si>
  <si>
    <t>21.09.2023 10:38:22</t>
  </si>
  <si>
    <t>21.09.2023 10:38:23</t>
  </si>
  <si>
    <t>21.09.2023 10:38:25</t>
  </si>
  <si>
    <t>21.09.2023 10:38:26</t>
  </si>
  <si>
    <t>21.09.2023 10:38:27</t>
  </si>
  <si>
    <t>21.09.2023 10:38:28</t>
  </si>
  <si>
    <t>21.09.2023 10:38:30</t>
  </si>
  <si>
    <t>21.09.2023 10:39:08</t>
  </si>
  <si>
    <t>21.09.2023 10:39:10</t>
  </si>
  <si>
    <t>21.09.2023 10:39:11</t>
  </si>
  <si>
    <t>21.09.2023 10:39:12</t>
  </si>
  <si>
    <t>21.09.2023 10:39:27</t>
  </si>
  <si>
    <t>21.09.2023 10:39:29</t>
  </si>
  <si>
    <t>21.09.2023 10:39:30</t>
  </si>
  <si>
    <t>21.09.2023 10:39:32</t>
  </si>
  <si>
    <t>21.09.2023 10:39:33</t>
  </si>
  <si>
    <t>21.09.2023 10:39:35</t>
  </si>
  <si>
    <t>21.09.2023 10:39:36</t>
  </si>
  <si>
    <t>21.09.2023 10:39:38</t>
  </si>
  <si>
    <t>21.09.2023 10:40:00</t>
  </si>
  <si>
    <t>21.09.2023 10:40:02</t>
  </si>
  <si>
    <t>21.09.2023 10:40:03</t>
  </si>
  <si>
    <t>21.09.2023 10:40:04</t>
  </si>
  <si>
    <t>21.09.2023 10:40:07</t>
  </si>
  <si>
    <t>21.09.2023 10:40:23</t>
  </si>
  <si>
    <t>21.09.2023 10:40:26</t>
  </si>
  <si>
    <t>21.09.2023 10:40:28</t>
  </si>
  <si>
    <t>21.09.2023 10:40:29</t>
  </si>
  <si>
    <t>21.09.2023 10:40:31</t>
  </si>
  <si>
    <t>21.09.2023 10:40:32</t>
  </si>
  <si>
    <t>21.09.2023 10:40:34</t>
  </si>
  <si>
    <t>21.09.2023 10:40:35</t>
  </si>
  <si>
    <t>21.09.2023 10:41:08</t>
  </si>
  <si>
    <t>21.09.2023 10:41:10</t>
  </si>
  <si>
    <t>21.09.2023 10:41:11</t>
  </si>
  <si>
    <t>21.09.2023 10:41:12</t>
  </si>
  <si>
    <t>21.09.2023 10:41:14</t>
  </si>
  <si>
    <t>21.09.2023 10:41:15</t>
  </si>
  <si>
    <t>21.09.2023 10:42:13</t>
  </si>
  <si>
    <t>21.09.2023 10:42:14</t>
  </si>
  <si>
    <t>21.09.2023 10:42:16</t>
  </si>
  <si>
    <t>21.09.2023 10:42:17</t>
  </si>
  <si>
    <t>21.09.2023 10:42:18</t>
  </si>
  <si>
    <t>21.09.2023 10:42:19</t>
  </si>
  <si>
    <t>21.09.2023 10:42:30</t>
  </si>
  <si>
    <t>21.09.2023 10:42:33</t>
  </si>
  <si>
    <t>21.09.2023 10:42:34</t>
  </si>
  <si>
    <t>21.09.2023 10:42:35</t>
  </si>
  <si>
    <t>21.09.2023 10:42:41</t>
  </si>
  <si>
    <t>21.09.2023 10:43:20</t>
  </si>
  <si>
    <t>21.09.2023 10:43:22</t>
  </si>
  <si>
    <t>21.09.2023 10:43:23</t>
  </si>
  <si>
    <t>21.09.2023 10:43:25</t>
  </si>
  <si>
    <t>21.09.2023 10:43:26</t>
  </si>
  <si>
    <t>21.09.2023 10:43:28</t>
  </si>
  <si>
    <t>21.09.2023 10:43:40</t>
  </si>
  <si>
    <t>21.09.2023 10:43:41</t>
  </si>
  <si>
    <t>21.09.2023 10:43:43</t>
  </si>
  <si>
    <t>21.09.2023 10:43:44</t>
  </si>
  <si>
    <t>21.09.2023 10:43:46</t>
  </si>
  <si>
    <t>21.09.2023 10:43:47</t>
  </si>
  <si>
    <t>21.09.2023 10:44:31</t>
  </si>
  <si>
    <t>21.09.2023 10:44:32</t>
  </si>
  <si>
    <t>21.09.2023 10:44:34</t>
  </si>
  <si>
    <t>21.09.2023 10:44:35</t>
  </si>
  <si>
    <t>21.09.2023 10:44:37</t>
  </si>
  <si>
    <t>21.09.2023 10:44:38</t>
  </si>
  <si>
    <t>21.09.2023 10:44:40</t>
  </si>
  <si>
    <t>21.09.2023 10:44:41</t>
  </si>
  <si>
    <t>21.09.2023 10:44:43</t>
  </si>
  <si>
    <t>21.09.2023 10:44:44</t>
  </si>
  <si>
    <t>21.09.2023 10:44:46</t>
  </si>
  <si>
    <t>21.09.2023 10:44:47</t>
  </si>
  <si>
    <t>21.09.2023 10:45:20</t>
  </si>
  <si>
    <t>21.09.2023 10:45:22</t>
  </si>
  <si>
    <t>21.09.2023 10:45:23</t>
  </si>
  <si>
    <t>21.09.2023 10:45:25</t>
  </si>
  <si>
    <t>21.09.2023 10:45:26</t>
  </si>
  <si>
    <t>21.09.2023 10:45:28</t>
  </si>
  <si>
    <t>21.09.2023 10:45:29</t>
  </si>
  <si>
    <t>21.09.2023 10:45:32</t>
  </si>
  <si>
    <t>21.09.2023 10:47:22</t>
  </si>
  <si>
    <t>21.09.2023 10:47:23</t>
  </si>
  <si>
    <t>21.09.2023 10:47:24</t>
  </si>
  <si>
    <t>21.09.2023 10:47:26</t>
  </si>
  <si>
    <t>21.09.2023 10:47:27</t>
  </si>
  <si>
    <t>21.09.2023 10:47:28</t>
  </si>
  <si>
    <t>21.09.2023 10:47:29</t>
  </si>
  <si>
    <t>21.09.2023 10:47:31</t>
  </si>
  <si>
    <t>21.09.2023 10:48:00</t>
  </si>
  <si>
    <t>21.09.2023 10:48:02</t>
  </si>
  <si>
    <t>21.09.2023 10:48:03</t>
  </si>
  <si>
    <t>21.09.2023 10:48:05</t>
  </si>
  <si>
    <t>21.09.2023 10:48:06</t>
  </si>
  <si>
    <t>21.09.2023 10:48:12</t>
  </si>
  <si>
    <t>21.09.2023 10:48:15</t>
  </si>
  <si>
    <t>21.09.2023 10:48:17</t>
  </si>
  <si>
    <t>21.09.2023 10:48:18</t>
  </si>
  <si>
    <t>21.09.2023 10:48:20</t>
  </si>
  <si>
    <t>21.09.2023 10:48:21</t>
  </si>
  <si>
    <t>21.09.2023 10:48:24</t>
  </si>
  <si>
    <t>21.09.2023 10:48:26</t>
  </si>
  <si>
    <t>21.09.2023 10:48:27</t>
  </si>
  <si>
    <t>21.09.2023 10:48:29</t>
  </si>
  <si>
    <t>21.09.2023 10:48:30</t>
  </si>
  <si>
    <t>21.09.2023 10:48:32</t>
  </si>
  <si>
    <t>21.09.2023 10:48:33</t>
  </si>
  <si>
    <t>21.09.2023 10:49:45</t>
  </si>
  <si>
    <t>21.09.2023 10:49:47</t>
  </si>
  <si>
    <t>21.09.2023 10:49:48</t>
  </si>
  <si>
    <t>21.09.2023 10:49:49</t>
  </si>
  <si>
    <t>21.09.2023 10:49:50</t>
  </si>
  <si>
    <t>21.09.2023 10:49:52</t>
  </si>
  <si>
    <t>21.09.2023 10:49:53</t>
  </si>
  <si>
    <t>21.09.2023 10:49:54</t>
  </si>
  <si>
    <t>21.09.2023 10:49:55</t>
  </si>
  <si>
    <t>21.09.2023 10:49:57</t>
  </si>
  <si>
    <t>21.09.2023 10:49:58</t>
  </si>
  <si>
    <t>21.09.2023 10:49:59</t>
  </si>
  <si>
    <t>21.09.2023 10:50:01</t>
  </si>
  <si>
    <t>21.09.2023 10:50:05</t>
  </si>
  <si>
    <t>21.09.2023 10:50:06</t>
  </si>
  <si>
    <t>21.09.2023 10:50:08</t>
  </si>
  <si>
    <t>21.09.2023 10:50:09</t>
  </si>
  <si>
    <t>21.09.2023 10:50:10</t>
  </si>
  <si>
    <t>21.09.2023 10:50:11</t>
  </si>
  <si>
    <t>21.09.2023 10:50:13</t>
  </si>
  <si>
    <t>21.09.2023 10:51:08</t>
  </si>
  <si>
    <t>21.09.2023 10:51:11</t>
  </si>
  <si>
    <t>21.09.2023 10:51:12</t>
  </si>
  <si>
    <t>21.09.2023 10:51:14</t>
  </si>
  <si>
    <t>21.09.2023 10:51:15</t>
  </si>
  <si>
    <t>21.09.2023 10:51:17</t>
  </si>
  <si>
    <t>21.09.2023 10:51:18</t>
  </si>
  <si>
    <t>21.09.2023 10:51:20</t>
  </si>
  <si>
    <t>21.09.2023 10:51:21</t>
  </si>
  <si>
    <t>21.09.2023 10:52:27</t>
  </si>
  <si>
    <t>21.09.2023 10:52:29</t>
  </si>
  <si>
    <t>21.09.2023 10:52:30</t>
  </si>
  <si>
    <t>21.09.2023 10:52:31</t>
  </si>
  <si>
    <t>21.09.2023 10:52:34</t>
  </si>
  <si>
    <t>21.09.2023 10:52:38</t>
  </si>
  <si>
    <t>21.09.2023 10:52:52</t>
  </si>
  <si>
    <t>21.09.2023 10:52:55</t>
  </si>
  <si>
    <t>21.09.2023 10:52:56</t>
  </si>
  <si>
    <t>21.09.2023 10:52:58</t>
  </si>
  <si>
    <t>21.09.2023 10:52:59</t>
  </si>
  <si>
    <t>21.09.2023 10:53:01</t>
  </si>
  <si>
    <t>21.09.2023 10:53:02</t>
  </si>
  <si>
    <t>21.09.2023 10:53:28</t>
  </si>
  <si>
    <t>21.09.2023 10:53:29</t>
  </si>
  <si>
    <t>21.09.2023 10:53:30</t>
  </si>
  <si>
    <t>21.09.2023 10:53:32</t>
  </si>
  <si>
    <t>21.09.2023 10:53:33</t>
  </si>
  <si>
    <t>21.09.2023 10:53:34</t>
  </si>
  <si>
    <t>21.09.2023 10:53:35</t>
  </si>
  <si>
    <t>21.09.2023 10:53:40</t>
  </si>
  <si>
    <t>21.09.2023 10:54:07</t>
  </si>
  <si>
    <t>21.09.2023 10:54:10</t>
  </si>
  <si>
    <t>21.09.2023 10:54:11</t>
  </si>
  <si>
    <t>21.09.2023 10:54:13</t>
  </si>
  <si>
    <t>21.09.2023 10:54:14</t>
  </si>
  <si>
    <t>21.09.2023 10:54:16</t>
  </si>
  <si>
    <t>21.09.2023 10:54:17</t>
  </si>
  <si>
    <t>21.09.2023 10:54:19</t>
  </si>
  <si>
    <t>21.09.2023 10:54:34</t>
  </si>
  <si>
    <t>21.09.2023 10:54:37</t>
  </si>
  <si>
    <t>21.09.2023 10:54:38</t>
  </si>
  <si>
    <t>21.09.2023 10:54:40</t>
  </si>
  <si>
    <t>21.09.2023 10:54:41</t>
  </si>
  <si>
    <t>21.09.2023 10:54:43</t>
  </si>
  <si>
    <t>21.09.2023 10:54:44</t>
  </si>
  <si>
    <t>21.09.2023 10:55:08</t>
  </si>
  <si>
    <t>21.09.2023 10:55:10</t>
  </si>
  <si>
    <t>21.09.2023 10:55:11</t>
  </si>
  <si>
    <t>21.09.2023 10:55:13</t>
  </si>
  <si>
    <t>21.09.2023 10:55:14</t>
  </si>
  <si>
    <t>21.09.2023 10:55:17</t>
  </si>
  <si>
    <t>21.09.2023 10:55:19</t>
  </si>
  <si>
    <t>21.09.2023 10:55:22</t>
  </si>
  <si>
    <t>21.09.2023 10:55:23</t>
  </si>
  <si>
    <t>21.09.2023 10:55:24</t>
  </si>
  <si>
    <t>21.09.2023 10:55:25</t>
  </si>
  <si>
    <t>21.09.2023 10:55:27</t>
  </si>
  <si>
    <t>21.09.2023 10:55:28</t>
  </si>
  <si>
    <t>21.09.2023 10:55:35</t>
  </si>
  <si>
    <t>21.09.2023 10:55:37</t>
  </si>
  <si>
    <t>21.09.2023 10:57:03</t>
  </si>
  <si>
    <t>21.09.2023 10:57:06</t>
  </si>
  <si>
    <t>21.09.2023 10:57:08</t>
  </si>
  <si>
    <t>21.09.2023 10:57:09</t>
  </si>
  <si>
    <t>21.09.2023 10:57:11</t>
  </si>
  <si>
    <t>21.09.2023 10:57:12</t>
  </si>
  <si>
    <t>21.09.2023 10:57:20</t>
  </si>
  <si>
    <t>21.09.2023 10:57:21</t>
  </si>
  <si>
    <t>21.09.2023 10:57:23</t>
  </si>
  <si>
    <t>21.09.2023 10:57:24</t>
  </si>
  <si>
    <t>21.09.2023 10:57:26</t>
  </si>
  <si>
    <t>21.09.2023 10:57:27</t>
  </si>
  <si>
    <t>21.09.2023 10:59:12</t>
  </si>
  <si>
    <t>21.09.2023 10:59:14</t>
  </si>
  <si>
    <t>21.09.2023 10:59:15</t>
  </si>
  <si>
    <t>21.09.2023 10:59:16</t>
  </si>
  <si>
    <t>21.09.2023 10:59:18</t>
  </si>
  <si>
    <t>21.09.2023 10:59:20</t>
  </si>
  <si>
    <t>21.09.2023 10:59:34</t>
  </si>
  <si>
    <t>21.09.2023 10:59:35</t>
  </si>
  <si>
    <t>21.09.2023 10:59:37</t>
  </si>
  <si>
    <t>21.09.2023 10:59:38</t>
  </si>
  <si>
    <t>21.09.2023 10:59:40</t>
  </si>
  <si>
    <t>21.09.2023 10:59:41</t>
  </si>
  <si>
    <t>21.09.2023 10:59:55</t>
  </si>
  <si>
    <t>21.09.2023 10:59:56</t>
  </si>
  <si>
    <t>21.09.2023 10:59:57</t>
  </si>
  <si>
    <t>21.09.2023 10:59:59</t>
  </si>
  <si>
    <t>21.09.2023 11:00:00</t>
  </si>
  <si>
    <t>21.09.2023 11:00:01</t>
  </si>
  <si>
    <t>21.09.2023 11:00:02</t>
  </si>
  <si>
    <t>21.09.2023 11:00:05</t>
  </si>
  <si>
    <t>21.09.2023 11:00:13</t>
  </si>
  <si>
    <t>21.09.2023 11:00:16</t>
  </si>
  <si>
    <t>21.09.2023 11:00:19</t>
  </si>
  <si>
    <t>21.09.2023 11:00:20</t>
  </si>
  <si>
    <t>21.09.2023 11:00:22</t>
  </si>
  <si>
    <t>21.09.2023 11:00:23</t>
  </si>
  <si>
    <t>21.09.2023 11:01:10</t>
  </si>
  <si>
    <t>21.09.2023 11:01:13</t>
  </si>
  <si>
    <t>21.09.2023 11:01:14</t>
  </si>
  <si>
    <t>21.09.2023 11:01:19</t>
  </si>
  <si>
    <t>21.09.2023 11:01:20</t>
  </si>
  <si>
    <t>21.09.2023 11:01:22</t>
  </si>
  <si>
    <t>21.09.2023 11:01:23</t>
  </si>
  <si>
    <t>21.09.2023 11:01:29</t>
  </si>
  <si>
    <t>21.09.2023 11:01:31</t>
  </si>
  <si>
    <t>21.09.2023 11:01:32</t>
  </si>
  <si>
    <t>21.09.2023 11:01:33</t>
  </si>
  <si>
    <t>21.09.2023 11:01:34</t>
  </si>
  <si>
    <t>21.09.2023 11:01:54</t>
  </si>
  <si>
    <t>21.09.2023 11:01:55</t>
  </si>
  <si>
    <t>21.09.2023 11:01:57</t>
  </si>
  <si>
    <t>21.09.2023 11:01:58</t>
  </si>
  <si>
    <t>21.09.2023 11:02:00</t>
  </si>
  <si>
    <t>21.09.2023 11:03:42</t>
  </si>
  <si>
    <t>21.09.2023 11:04:24</t>
  </si>
  <si>
    <t>21.09.2023 11:04:28</t>
  </si>
  <si>
    <t>21.09.2023 11:04:31</t>
  </si>
  <si>
    <t>21.09.2023 11:04:34</t>
  </si>
  <si>
    <t>21.09.2023 11:04:37</t>
  </si>
  <si>
    <t>21.09.2023 11:04:38</t>
  </si>
  <si>
    <t>21.09.2023 11:04:41</t>
  </si>
  <si>
    <t>21.09.2023 11:04:43</t>
  </si>
  <si>
    <t>21.09.2023 11:04:44</t>
  </si>
  <si>
    <t>21.09.2023 11:06:14</t>
  </si>
  <si>
    <t>21.09.2023 11:06:49</t>
  </si>
  <si>
    <t>21.09.2023 11:06:50</t>
  </si>
  <si>
    <t>21.09.2023 11:06:59</t>
  </si>
  <si>
    <t>21.09.2023 11:07:35</t>
  </si>
  <si>
    <t>21.09.2023 11:07:38</t>
  </si>
  <si>
    <t>21.09.2023 11:07:39</t>
  </si>
  <si>
    <t>21.09.2023 11:07:41</t>
  </si>
  <si>
    <t>21.09.2023 11:07:42</t>
  </si>
  <si>
    <t>21.09.2023 11:07:45</t>
  </si>
  <si>
    <t>21.09.2023 11:07:47</t>
  </si>
  <si>
    <t>21.09.2023 11:07:48</t>
  </si>
  <si>
    <t>21.09.2023 11:07:50</t>
  </si>
  <si>
    <t>21.09.2023 11:07:51</t>
  </si>
  <si>
    <t>21.09.2023 11:08:21</t>
  </si>
  <si>
    <t>21.09.2023 11:08:23</t>
  </si>
  <si>
    <t>21.09.2023 11:08:24</t>
  </si>
  <si>
    <t>21.09.2023 11:08:27</t>
  </si>
  <si>
    <t>21.09.2023 11:08:28</t>
  </si>
  <si>
    <t>21.09.2023 11:08:31</t>
  </si>
  <si>
    <t>21.09.2023 11:08:38</t>
  </si>
  <si>
    <t>21.09.2023 11:08:40</t>
  </si>
  <si>
    <t>21.09.2023 11:08:41</t>
  </si>
  <si>
    <t>21.09.2023 11:08:43</t>
  </si>
  <si>
    <t>21.09.2023 11:08:44</t>
  </si>
  <si>
    <t>21.09.2023 11:08:46</t>
  </si>
  <si>
    <t>21.09.2023 11:08:47</t>
  </si>
  <si>
    <t>21.09.2023 11:09:01</t>
  </si>
  <si>
    <t>21.09.2023 11:09:29</t>
  </si>
  <si>
    <t>21.09.2023 11:09:32</t>
  </si>
  <si>
    <t>21.09.2023 11:09:34</t>
  </si>
  <si>
    <t>21.09.2023 11:09:35</t>
  </si>
  <si>
    <t>21.09.2023 11:09:37</t>
  </si>
  <si>
    <t>21.09.2023 11:09:58</t>
  </si>
  <si>
    <t>21.09.2023 11:10:01</t>
  </si>
  <si>
    <t>21.09.2023 11:10:02</t>
  </si>
  <si>
    <t>21.09.2023 11:10:04</t>
  </si>
  <si>
    <t>21.09.2023 11:10:05</t>
  </si>
  <si>
    <t>21.09.2023 11:10:07</t>
  </si>
  <si>
    <t>21.09.2023 11:10:08</t>
  </si>
  <si>
    <t>21.09.2023 11:10:10</t>
  </si>
  <si>
    <t>21.09.2023 11:10:11</t>
  </si>
  <si>
    <t>21.09.2023 11:11:14</t>
  </si>
  <si>
    <t>21.09.2023 11:11:16</t>
  </si>
  <si>
    <t>21.09.2023 11:11:17</t>
  </si>
  <si>
    <t>21.09.2023 11:11:18</t>
  </si>
  <si>
    <t>21.09.2023 11:11:21</t>
  </si>
  <si>
    <t>21.09.2023 11:11:31</t>
  </si>
  <si>
    <t>21.09.2023 11:11:33</t>
  </si>
  <si>
    <t>21.09.2023 11:11:34</t>
  </si>
  <si>
    <t>21.09.2023 11:11:36</t>
  </si>
  <si>
    <t>21.09.2023 11:11:42</t>
  </si>
  <si>
    <t>21.09.2023 11:11:43</t>
  </si>
  <si>
    <t>21.09.2023 11:11:44</t>
  </si>
  <si>
    <t>21.09.2023 11:11:46</t>
  </si>
  <si>
    <t>21.09.2023 11:11:47</t>
  </si>
  <si>
    <t>21.09.2023 11:11:48</t>
  </si>
  <si>
    <t>21.09.2023 11:11:51</t>
  </si>
  <si>
    <t>21.09.2023 11:12:13</t>
  </si>
  <si>
    <t>21.09.2023 11:13:28</t>
  </si>
  <si>
    <t>21.09.2023 11:13:31</t>
  </si>
  <si>
    <t>21.09.2023 11:13:33</t>
  </si>
  <si>
    <t>21.09.2023 11:13:34</t>
  </si>
  <si>
    <t>21.09.2023 11:13:36</t>
  </si>
  <si>
    <t>21.09.2023 11:13:37</t>
  </si>
  <si>
    <t>21.09.2023 11:13:39</t>
  </si>
  <si>
    <t>21.09.2023 11:13:40</t>
  </si>
  <si>
    <t>21.09.2023 11:13:42</t>
  </si>
  <si>
    <t>21.09.2023 11:14:40</t>
  </si>
  <si>
    <t>21.09.2023 11:14:42</t>
  </si>
  <si>
    <t>21.09.2023 11:14:43</t>
  </si>
  <si>
    <t>21.09.2023 11:14:44</t>
  </si>
  <si>
    <t>21.09.2023 11:14:46</t>
  </si>
  <si>
    <t>21.09.2023 11:14:51</t>
  </si>
  <si>
    <t>21.09.2023 11:14:53</t>
  </si>
  <si>
    <t>21.09.2023 11:14:54</t>
  </si>
  <si>
    <t>21.09.2023 11:14:55</t>
  </si>
  <si>
    <t>21.09.2023 11:14:57</t>
  </si>
  <si>
    <t>21.09.2023 11:14:58</t>
  </si>
  <si>
    <t>21.09.2023 11:14:59</t>
  </si>
  <si>
    <t>21.09.2023 11:15:22</t>
  </si>
  <si>
    <t>21.09.2023 11:15:23</t>
  </si>
  <si>
    <t>21.09.2023 11:15:24</t>
  </si>
  <si>
    <t>21.09.2023 11:15:25</t>
  </si>
  <si>
    <t>21.09.2023 11:15:36</t>
  </si>
  <si>
    <t>21.09.2023 11:15:37</t>
  </si>
  <si>
    <t>21.09.2023 11:15:39</t>
  </si>
  <si>
    <t>21.09.2023 11:15:40</t>
  </si>
  <si>
    <t>21.09.2023 11:15:43</t>
  </si>
  <si>
    <t>21.09.2023 11:15:45</t>
  </si>
  <si>
    <t>21.09.2023 11:15:46</t>
  </si>
  <si>
    <t>21.09.2023 11:15:48</t>
  </si>
  <si>
    <t>21.09.2023 11:15:49</t>
  </si>
  <si>
    <t>21.09.2023 11:15:51</t>
  </si>
  <si>
    <t>21.09.2023 11:15:52</t>
  </si>
  <si>
    <t>21.09.2023 11:15:54</t>
  </si>
  <si>
    <t>21.09.2023 11:16:09</t>
  </si>
  <si>
    <t>21.09.2023 11:16:10</t>
  </si>
  <si>
    <t>21.09.2023 11:16:11</t>
  </si>
  <si>
    <t>21.09.2023 11:16:13</t>
  </si>
  <si>
    <t>21.09.2023 11:16:14</t>
  </si>
  <si>
    <t>21.09.2023 11:16:15</t>
  </si>
  <si>
    <t>21.09.2023 11:16:16</t>
  </si>
  <si>
    <t>21.09.2023 11:16:18</t>
  </si>
  <si>
    <t>21.09.2023 11:16:19</t>
  </si>
  <si>
    <t>21.09.2023 11:16:20</t>
  </si>
  <si>
    <t>21.09.2023 11:16:21</t>
  </si>
  <si>
    <t>21.09.2023 11:16:23</t>
  </si>
  <si>
    <t>21.09.2023 11:16:24</t>
  </si>
  <si>
    <t>21.09.2023 11:17:13</t>
  </si>
  <si>
    <t>21.09.2023 11:17:15</t>
  </si>
  <si>
    <t>21.09.2023 11:17:16</t>
  </si>
  <si>
    <t>21.09.2023 11:17:18</t>
  </si>
  <si>
    <t>21.09.2023 11:17:19</t>
  </si>
  <si>
    <t>21.09.2023 11:17:21</t>
  </si>
  <si>
    <t>21.09.2023 11:17:22</t>
  </si>
  <si>
    <t>21.09.2023 11:17:24</t>
  </si>
  <si>
    <t>21.09.2023 11:17:25</t>
  </si>
  <si>
    <t>21.09.2023 11:17:27</t>
  </si>
  <si>
    <t>21.09.2023 11:18:21</t>
  </si>
  <si>
    <t>21.09.2023 11:18:22</t>
  </si>
  <si>
    <t>21.09.2023 11:18:23</t>
  </si>
  <si>
    <t>21.09.2023 11:18:25</t>
  </si>
  <si>
    <t>21.09.2023 11:18:26</t>
  </si>
  <si>
    <t>21.09.2023 11:18:27</t>
  </si>
  <si>
    <t>21.09.2023 11:19:19</t>
  </si>
  <si>
    <t>21.09.2023 11:19:21</t>
  </si>
  <si>
    <t>21.09.2023 11:19:22</t>
  </si>
  <si>
    <t>21.09.2023 11:19:23</t>
  </si>
  <si>
    <t>21.09.2023 11:19:25</t>
  </si>
  <si>
    <t>21.09.2023 11:19:38</t>
  </si>
  <si>
    <t>21.09.2023 11:19:39</t>
  </si>
  <si>
    <t>21.09.2023 11:19:41</t>
  </si>
  <si>
    <t>21.09.2023 11:19:42</t>
  </si>
  <si>
    <t>21.09.2023 11:19:43</t>
  </si>
  <si>
    <t>21.09.2023 11:19:44</t>
  </si>
  <si>
    <t>21.09.2023 11:19:46</t>
  </si>
  <si>
    <t>21.09.2023 11:19:47</t>
  </si>
  <si>
    <t>21.09.2023 11:19:48</t>
  </si>
  <si>
    <t>21.09.2023 11:19:49</t>
  </si>
  <si>
    <t>21.09.2023 11:19:51</t>
  </si>
  <si>
    <t>21.09.2023 11:19:52</t>
  </si>
  <si>
    <t>21.09.2023 11:19:54</t>
  </si>
  <si>
    <t>21.09.2023 11:19:55</t>
  </si>
  <si>
    <t>21.09.2023 11:19:57</t>
  </si>
  <si>
    <t>21.09.2023 11:19:58</t>
  </si>
  <si>
    <t>21.09.2023 11:20:00</t>
  </si>
  <si>
    <t>21.09.2023 11:20:01</t>
  </si>
  <si>
    <t>21.09.2023 11:20:07</t>
  </si>
  <si>
    <t>21.09.2023 11:20:48</t>
  </si>
  <si>
    <t>21.09.2023 11:20:49</t>
  </si>
  <si>
    <t>21.09.2023 11:20:51</t>
  </si>
  <si>
    <t>21.09.2023 11:20:52</t>
  </si>
  <si>
    <t>21.09.2023 11:20:53</t>
  </si>
  <si>
    <t>21.09.2023 11:20:54</t>
  </si>
  <si>
    <t>21.09.2023 11:20:56</t>
  </si>
  <si>
    <t>21.09.2023 11:20:57</t>
  </si>
  <si>
    <t>21.09.2023 11:21:25</t>
  </si>
  <si>
    <t>21.09.2023 11:21:27</t>
  </si>
  <si>
    <t>21.09.2023 11:21:28</t>
  </si>
  <si>
    <t>21.09.2023 11:21:30</t>
  </si>
  <si>
    <t>21.09.2023 11:21:31</t>
  </si>
  <si>
    <t>21.09.2023 11:21:34</t>
  </si>
  <si>
    <t>21.09.2023 11:21:36</t>
  </si>
  <si>
    <t>21.09.2023 11:21:37</t>
  </si>
  <si>
    <t>21.09.2023 11:21:39</t>
  </si>
  <si>
    <t>21.09.2023 11:21:40</t>
  </si>
  <si>
    <t>21.09.2023 11:21:42</t>
  </si>
  <si>
    <t>21.09.2023 11:21:43</t>
  </si>
  <si>
    <t>21.09.2023 11:21:45</t>
  </si>
  <si>
    <t>21.09.2023 11:21:46</t>
  </si>
  <si>
    <t>21.09.2023 11:21:48</t>
  </si>
  <si>
    <t>21.09.2023 11:21:49</t>
  </si>
  <si>
    <t>21.09.2023 11:21:51</t>
  </si>
  <si>
    <t>21.09.2023 11:21:52</t>
  </si>
  <si>
    <t>21.09.2023 11:21:54</t>
  </si>
  <si>
    <t>21.09.2023 11:21:55</t>
  </si>
  <si>
    <t>21.09.2023 11:22:38</t>
  </si>
  <si>
    <t>21.09.2023 11:22:41</t>
  </si>
  <si>
    <t>21.09.2023 11:22:43</t>
  </si>
  <si>
    <t>21.09.2023 11:22:44</t>
  </si>
  <si>
    <t>21.09.2023 11:22:46</t>
  </si>
  <si>
    <t>21.09.2023 11:22:47</t>
  </si>
  <si>
    <t>21.09.2023 11:22:49</t>
  </si>
  <si>
    <t>21.09.2023 11:22:53</t>
  </si>
  <si>
    <t>21.09.2023 11:22:59</t>
  </si>
  <si>
    <t>21.09.2023 11:23:14</t>
  </si>
  <si>
    <t>21.09.2023 11:23:16</t>
  </si>
  <si>
    <t>21.09.2023 11:23:17</t>
  </si>
  <si>
    <t>21.09.2023 11:23:18</t>
  </si>
  <si>
    <t>21.09.2023 11:23:20</t>
  </si>
  <si>
    <t>21.09.2023 11:23:21</t>
  </si>
  <si>
    <t>21.09.2023 11:23:22</t>
  </si>
  <si>
    <t>21.09.2023 11:23:23</t>
  </si>
  <si>
    <t>21.09.2023 11:24:10</t>
  </si>
  <si>
    <t>21.09.2023 11:24:17</t>
  </si>
  <si>
    <t>21.09.2023 11:24:19</t>
  </si>
  <si>
    <t>21.09.2023 11:24:20</t>
  </si>
  <si>
    <t>21.09.2023 11:24:22</t>
  </si>
  <si>
    <t>21.09.2023 11:24:23</t>
  </si>
  <si>
    <t>21.09.2023 11:24:25</t>
  </si>
  <si>
    <t>21.09.2023 11:24:26</t>
  </si>
  <si>
    <t>21.09.2023 11:25:08</t>
  </si>
  <si>
    <t>21.09.2023 11:25:10</t>
  </si>
  <si>
    <t>21.09.2023 11:25:11</t>
  </si>
  <si>
    <t>21.09.2023 11:25:12</t>
  </si>
  <si>
    <t>21.09.2023 11:25:13</t>
  </si>
  <si>
    <t>21.09.2023 11:25:15</t>
  </si>
  <si>
    <t>21.09.2023 11:25:16</t>
  </si>
  <si>
    <t>21.09.2023 11:25:17</t>
  </si>
  <si>
    <t>21.09.2023 11:25:18</t>
  </si>
  <si>
    <t>21.09.2023 11:25:20</t>
  </si>
  <si>
    <t>21.09.2023 11:25:22</t>
  </si>
  <si>
    <t>21.09.2023 11:25:36</t>
  </si>
  <si>
    <t>21.09.2023 11:25:37</t>
  </si>
  <si>
    <t>21.09.2023 11:25:39</t>
  </si>
  <si>
    <t>21.09.2023 11:25:40</t>
  </si>
  <si>
    <t>21.09.2023 11:25:42</t>
  </si>
  <si>
    <t>21.09.2023 11:25:43</t>
  </si>
  <si>
    <t>21.09.2023 11:27:49</t>
  </si>
  <si>
    <t>21.09.2023 11:27:51</t>
  </si>
  <si>
    <t>21.09.2023 11:27:52</t>
  </si>
  <si>
    <t>21.09.2023 11:27:54</t>
  </si>
  <si>
    <t>21.09.2023 11:27:55</t>
  </si>
  <si>
    <t>21.09.2023 11:27:57</t>
  </si>
  <si>
    <t>21.09.2023 11:27:58</t>
  </si>
  <si>
    <t>21.09.2023 11:28:00</t>
  </si>
  <si>
    <t>21.09.2023 11:28:01</t>
  </si>
  <si>
    <t>21.09.2023 11:28:03</t>
  </si>
  <si>
    <t>21.09.2023 11:28:27</t>
  </si>
  <si>
    <t>21.09.2023 11:28:28</t>
  </si>
  <si>
    <t>21.09.2023 11:28:30</t>
  </si>
  <si>
    <t>21.09.2023 11:28:31</t>
  </si>
  <si>
    <t>21.09.2023 11:28:32</t>
  </si>
  <si>
    <t>21.09.2023 11:28:33</t>
  </si>
  <si>
    <t>21.09.2023 11:28:54</t>
  </si>
  <si>
    <t>21.09.2023 11:28:56</t>
  </si>
  <si>
    <t>21.09.2023 11:28:57</t>
  </si>
  <si>
    <t>21.09.2023 11:28:59</t>
  </si>
  <si>
    <t>21.09.2023 11:29:27</t>
  </si>
  <si>
    <t>21.09.2023 11:29:30</t>
  </si>
  <si>
    <t>21.09.2023 11:29:32</t>
  </si>
  <si>
    <t>21.09.2023 11:29:33</t>
  </si>
  <si>
    <t>21.09.2023 11:29:35</t>
  </si>
  <si>
    <t>21.09.2023 11:29:36</t>
  </si>
  <si>
    <t>21.09.2023 11:29:38</t>
  </si>
  <si>
    <t>21.09.2023 11:29:39</t>
  </si>
  <si>
    <t>21.09.2023 11:31:02</t>
  </si>
  <si>
    <t>21.09.2023 11:31:03</t>
  </si>
  <si>
    <t>21.09.2023 11:31:05</t>
  </si>
  <si>
    <t>21.09.2023 11:31:06</t>
  </si>
  <si>
    <t>21.09.2023 11:31:35</t>
  </si>
  <si>
    <t>21.09.2023 11:32:09</t>
  </si>
  <si>
    <t>21.09.2023 11:32:10</t>
  </si>
  <si>
    <t>21.09.2023 11:32:12</t>
  </si>
  <si>
    <t>21.09.2023 11:32:13</t>
  </si>
  <si>
    <t>21.09.2023 11:32:16</t>
  </si>
  <si>
    <t>21.09.2023 11:32:20</t>
  </si>
  <si>
    <t>21.09.2023 11:32:22</t>
  </si>
  <si>
    <t>21.09.2023 11:32:23</t>
  </si>
  <si>
    <t>21.09.2023 11:32:25</t>
  </si>
  <si>
    <t>21.09.2023 11:33:08</t>
  </si>
  <si>
    <t>21.09.2023 11:33:10</t>
  </si>
  <si>
    <t>21.09.2023 11:33:11</t>
  </si>
  <si>
    <t>21.09.2023 11:33:13</t>
  </si>
  <si>
    <t>21.09.2023 11:33:14</t>
  </si>
  <si>
    <t>21.09.2023 11:33:16</t>
  </si>
  <si>
    <t>21.09.2023 11:33:17</t>
  </si>
  <si>
    <t>21.09.2023 11:33:19</t>
  </si>
  <si>
    <t>21.09.2023 11:33:20</t>
  </si>
  <si>
    <t>21.09.2023 11:33:22</t>
  </si>
  <si>
    <t>21.09.2023 11:33:23</t>
  </si>
  <si>
    <t>21.09.2023 11:33:25</t>
  </si>
  <si>
    <t>21.09.2023 11:33:52</t>
  </si>
  <si>
    <t>21.09.2023 11:33:53</t>
  </si>
  <si>
    <t>21.09.2023 11:33:55</t>
  </si>
  <si>
    <t>21.09.2023 11:33:56</t>
  </si>
  <si>
    <t>21.09.2023 11:33:58</t>
  </si>
  <si>
    <t>21.09.2023 11:33:59</t>
  </si>
  <si>
    <t>21.09.2023 11:34:11</t>
  </si>
  <si>
    <t>21.09.2023 11:34:13</t>
  </si>
  <si>
    <t>21.09.2023 11:34:14</t>
  </si>
  <si>
    <t>21.09.2023 11:34:15</t>
  </si>
  <si>
    <t>21.09.2023 11:34:16</t>
  </si>
  <si>
    <t>21.09.2023 11:34:18</t>
  </si>
  <si>
    <t>21.09.2023 11:34:55</t>
  </si>
  <si>
    <t>21.09.2023 11:35:07</t>
  </si>
  <si>
    <t>21.09.2023 11:35:08</t>
  </si>
  <si>
    <t>21.09.2023 11:35:10</t>
  </si>
  <si>
    <t>21.09.2023 11:35:11</t>
  </si>
  <si>
    <t>21.09.2023 11:35:13</t>
  </si>
  <si>
    <t>21.09.2023 11:35:14</t>
  </si>
  <si>
    <t>21.09.2023 11:36:37</t>
  </si>
  <si>
    <t>21.09.2023 11:36:38</t>
  </si>
  <si>
    <t>21.09.2023 11:36:40</t>
  </si>
  <si>
    <t>21.09.2023 11:36:41</t>
  </si>
  <si>
    <t>21.09.2023 11:36:43</t>
  </si>
  <si>
    <t>21.09.2023 11:36:44</t>
  </si>
  <si>
    <t>21.09.2023 11:36:46</t>
  </si>
  <si>
    <t>21.09.2023 11:36:47</t>
  </si>
  <si>
    <t>21.09.2023 11:36:49</t>
  </si>
  <si>
    <t>21.09.2023 11:36:50</t>
  </si>
  <si>
    <t>21.09.2023 11:36:52</t>
  </si>
  <si>
    <t>21.09.2023 11:36:53</t>
  </si>
  <si>
    <t>21.09.2023 11:36:56</t>
  </si>
  <si>
    <t>21.09.2023 11:36:58</t>
  </si>
  <si>
    <t>21.09.2023 11:36:59</t>
  </si>
  <si>
    <t>21.09.2023 11:37:02</t>
  </si>
  <si>
    <t>21.09.2023 11:37:17</t>
  </si>
  <si>
    <t>21.09.2023 11:37:20</t>
  </si>
  <si>
    <t>21.09.2023 11:37:21</t>
  </si>
  <si>
    <t>21.09.2023 11:37:23</t>
  </si>
  <si>
    <t>21.09.2023 11:37:24</t>
  </si>
  <si>
    <t>21.09.2023 11:37:26</t>
  </si>
  <si>
    <t>21.09.2023 11:37:33</t>
  </si>
  <si>
    <t>21.09.2023 11:37:38</t>
  </si>
  <si>
    <t>21.09.2023 11:37:39</t>
  </si>
  <si>
    <t>21.09.2023 11:37:41</t>
  </si>
  <si>
    <t>21.09.2023 11:38:21</t>
  </si>
  <si>
    <t>21.09.2023 11:38:23</t>
  </si>
  <si>
    <t>21.09.2023 11:38:24</t>
  </si>
  <si>
    <t>21.09.2023 11:38:25</t>
  </si>
  <si>
    <t>21.09.2023 11:38:26</t>
  </si>
  <si>
    <t>21.09.2023 11:38:50</t>
  </si>
  <si>
    <t>21.09.2023 11:38:52</t>
  </si>
  <si>
    <t>21.09.2023 11:38:53</t>
  </si>
  <si>
    <t>21.09.2023 11:39:34</t>
  </si>
  <si>
    <t>21.09.2023 11:39:35</t>
  </si>
  <si>
    <t>21.09.2023 11:39:36</t>
  </si>
  <si>
    <t>21.09.2023 11:39:38</t>
  </si>
  <si>
    <t>21.09.2023 11:39:39</t>
  </si>
  <si>
    <t>21.09.2023 11:39:40</t>
  </si>
  <si>
    <t>21.09.2023 11:39:41</t>
  </si>
  <si>
    <t>21.09.2023 11:39:43</t>
  </si>
  <si>
    <t>21.09.2023 11:39:44</t>
  </si>
  <si>
    <t>21.09.2023 11:39:45</t>
  </si>
  <si>
    <t>21.09.2023 11:39:46</t>
  </si>
  <si>
    <t>21.09.2023 11:40:13</t>
  </si>
  <si>
    <t>21.09.2023 11:40:16</t>
  </si>
  <si>
    <t>21.09.2023 11:40:18</t>
  </si>
  <si>
    <t>21.09.2023 11:40:19</t>
  </si>
  <si>
    <t>21.09.2023 11:40:31</t>
  </si>
  <si>
    <t>21.09.2023 11:40:35</t>
  </si>
  <si>
    <t>21.09.2023 11:40:37</t>
  </si>
  <si>
    <t>21.09.2023 11:40:59</t>
  </si>
  <si>
    <t>21.09.2023 11:41:02</t>
  </si>
  <si>
    <t>21.09.2023 11:41:04</t>
  </si>
  <si>
    <t>21.09.2023 11:41:05</t>
  </si>
  <si>
    <t>21.09.2023 11:41:07</t>
  </si>
  <si>
    <t>21.09.2023 11:41:08</t>
  </si>
  <si>
    <t>21.09.2023 11:41:10</t>
  </si>
  <si>
    <t>21.09.2023 11:41:11</t>
  </si>
  <si>
    <t>21.09.2023 11:41:13</t>
  </si>
  <si>
    <t>21.09.2023 11:41:14</t>
  </si>
  <si>
    <t>21.09.2023 11:42:58</t>
  </si>
  <si>
    <t>21.09.2023 11:43:01</t>
  </si>
  <si>
    <t>21.09.2023 11:43:02</t>
  </si>
  <si>
    <t>21.09.2023 11:43:04</t>
  </si>
  <si>
    <t>21.09.2023 11:43:05</t>
  </si>
  <si>
    <t>21.09.2023 11:43:07</t>
  </si>
  <si>
    <t>21.09.2023 11:43:08</t>
  </si>
  <si>
    <t>21.09.2023 11:43:10</t>
  </si>
  <si>
    <t>21.09.2023 11:43:11</t>
  </si>
  <si>
    <t>21.09.2023 11:43:16</t>
  </si>
  <si>
    <t>21.09.2023 11:43:17</t>
  </si>
  <si>
    <t>21.09.2023 11:43:19</t>
  </si>
  <si>
    <t>21.09.2023 11:43:20</t>
  </si>
  <si>
    <t>21.09.2023 11:43:22</t>
  </si>
  <si>
    <t>21.09.2023 11:43:23</t>
  </si>
  <si>
    <t>21.09.2023 11:43:25</t>
  </si>
  <si>
    <t>21.09.2023 11:43:26</t>
  </si>
  <si>
    <t>21.09.2023 11:43:55</t>
  </si>
  <si>
    <t>21.09.2023 11:43:56</t>
  </si>
  <si>
    <t>21.09.2023 11:43:57</t>
  </si>
  <si>
    <t>21.09.2023 11:43:59</t>
  </si>
  <si>
    <t>21.09.2023 11:44:00</t>
  </si>
  <si>
    <t>21.09.2023 11:44:01</t>
  </si>
  <si>
    <t>21.09.2023 11:45:41</t>
  </si>
  <si>
    <t>21.09.2023 11:45:43</t>
  </si>
  <si>
    <t>21.09.2023 11:45:44</t>
  </si>
  <si>
    <t>21.09.2023 11:45:46</t>
  </si>
  <si>
    <t>21.09.2023 11:45:47</t>
  </si>
  <si>
    <t>21.09.2023 11:45:49</t>
  </si>
  <si>
    <t>21.09.2023 11:45:53</t>
  </si>
  <si>
    <t>21.09.2023 11:45:56</t>
  </si>
  <si>
    <t>21.09.2023 11:45:58</t>
  </si>
  <si>
    <t>21.09.2023 11:45:59</t>
  </si>
  <si>
    <t>21.09.2023 11:46:01</t>
  </si>
  <si>
    <t>21.09.2023 11:46:02</t>
  </si>
  <si>
    <t>21.09.2023 11:46:26</t>
  </si>
  <si>
    <t>21.09.2023 11:46:28</t>
  </si>
  <si>
    <t>21.09.2023 11:46:29</t>
  </si>
  <si>
    <t>21.09.2023 11:46:30</t>
  </si>
  <si>
    <t>21.09.2023 11:46:32</t>
  </si>
  <si>
    <t>21.09.2023 11:46:33</t>
  </si>
  <si>
    <t>21.09.2023 11:47:24</t>
  </si>
  <si>
    <t>21.09.2023 11:47:25</t>
  </si>
  <si>
    <t>21.09.2023 11:47:26</t>
  </si>
  <si>
    <t>21.09.2023 11:47:28</t>
  </si>
  <si>
    <t>21.09.2023 11:47:29</t>
  </si>
  <si>
    <t>21.09.2023 11:47:30</t>
  </si>
  <si>
    <t>21.09.2023 11:47:33</t>
  </si>
  <si>
    <t>21.09.2023 11:47:34</t>
  </si>
  <si>
    <t>21.09.2023 11:47:36</t>
  </si>
  <si>
    <t>21.09.2023 11:47:37</t>
  </si>
  <si>
    <t>21.09.2023 11:47:38</t>
  </si>
  <si>
    <t>21.09.2023 11:47:39</t>
  </si>
  <si>
    <t>21.09.2023 11:47:41</t>
  </si>
  <si>
    <t>21.09.2023 11:47:43</t>
  </si>
  <si>
    <t>21.09.2023 11:48:09</t>
  </si>
  <si>
    <t>21.09.2023 11:48:10</t>
  </si>
  <si>
    <t>21.09.2023 11:48:12</t>
  </si>
  <si>
    <t>21.09.2023 11:48:13</t>
  </si>
  <si>
    <t>21.09.2023 11:48:14</t>
  </si>
  <si>
    <t>21.09.2023 11:48:15</t>
  </si>
  <si>
    <t>21.09.2023 11:48:18</t>
  </si>
  <si>
    <t>21.09.2023 11:49:27</t>
  </si>
  <si>
    <t>21.09.2023 11:49:29</t>
  </si>
  <si>
    <t>21.09.2023 11:49:30</t>
  </si>
  <si>
    <t>21.09.2023 11:49:31</t>
  </si>
  <si>
    <t>21.09.2023 11:49:32</t>
  </si>
  <si>
    <t>21.09.2023 11:49:34</t>
  </si>
  <si>
    <t>21.09.2023 11:50:21</t>
  </si>
  <si>
    <t>21.09.2023 11:50:23</t>
  </si>
  <si>
    <t>21.09.2023 11:50:24</t>
  </si>
  <si>
    <t>21.09.2023 11:50:26</t>
  </si>
  <si>
    <t>21.09.2023 11:50:27</t>
  </si>
  <si>
    <t>21.09.2023 11:50:29</t>
  </si>
  <si>
    <t>21.09.2023 11:50:54</t>
  </si>
  <si>
    <t>21.09.2023 11:50:57</t>
  </si>
  <si>
    <t>21.09.2023 11:50:59</t>
  </si>
  <si>
    <t>21.09.2023 11:51:00</t>
  </si>
  <si>
    <t>21.09.2023 11:51:02</t>
  </si>
  <si>
    <t>21.09.2023 11:51:03</t>
  </si>
  <si>
    <t>21.09.2023 11:51:05</t>
  </si>
  <si>
    <t>21.09.2023 11:51:06</t>
  </si>
  <si>
    <t>21.09.2023 11:51:09</t>
  </si>
  <si>
    <t>21.09.2023 11:51:11</t>
  </si>
  <si>
    <t>21.09.2023 11:51:12</t>
  </si>
  <si>
    <t>21.09.2023 11:51:13</t>
  </si>
  <si>
    <t>21.09.2023 11:51:15</t>
  </si>
  <si>
    <t>21.09.2023 11:51:34</t>
  </si>
  <si>
    <t>21.09.2023 11:51:35</t>
  </si>
  <si>
    <t>21.09.2023 11:51:37</t>
  </si>
  <si>
    <t>21.09.2023 11:51:38</t>
  </si>
  <si>
    <t>21.09.2023 11:51:39</t>
  </si>
  <si>
    <t>21.09.2023 11:51:40</t>
  </si>
  <si>
    <t>21.09.2023 11:51:58</t>
  </si>
  <si>
    <t>21.09.2023 11:52:00</t>
  </si>
  <si>
    <t>21.09.2023 11:52:01</t>
  </si>
  <si>
    <t>21.09.2023 11:52:03</t>
  </si>
  <si>
    <t>21.09.2023 11:52:04</t>
  </si>
  <si>
    <t>21.09.2023 11:52:06</t>
  </si>
  <si>
    <t>21.09.2023 11:52:07</t>
  </si>
  <si>
    <t>21.09.2023 11:52:09</t>
  </si>
  <si>
    <t>21.09.2023 11:52:37</t>
  </si>
  <si>
    <t>21.09.2023 11:52:39</t>
  </si>
  <si>
    <t>21.09.2023 11:52:40</t>
  </si>
  <si>
    <t>21.09.2023 11:52:41</t>
  </si>
  <si>
    <t>21.09.2023 11:52:42</t>
  </si>
  <si>
    <t>21.09.2023 11:52:44</t>
  </si>
  <si>
    <t>21.09.2023 11:52:45</t>
  </si>
  <si>
    <t>21.09.2023 11:52:49</t>
  </si>
  <si>
    <t>21.09.2023 11:53:18</t>
  </si>
  <si>
    <t>21.09.2023 11:53:19</t>
  </si>
  <si>
    <t>21.09.2023 11:53:21</t>
  </si>
  <si>
    <t>21.09.2023 11:53:22</t>
  </si>
  <si>
    <t>21.09.2023 11:53:24</t>
  </si>
  <si>
    <t>21.09.2023 11:53:25</t>
  </si>
  <si>
    <t>21.09.2023 11:53:31</t>
  </si>
  <si>
    <t>21.09.2023 11:53:33</t>
  </si>
  <si>
    <t>21.09.2023 11:53:34</t>
  </si>
  <si>
    <t>21.09.2023 11:53:35</t>
  </si>
  <si>
    <t>21.09.2023 11:53:36</t>
  </si>
  <si>
    <t>21.09.2023 11:53:38</t>
  </si>
  <si>
    <t>21.09.2023 11:53:39</t>
  </si>
  <si>
    <t>21.09.2023 11:59:00</t>
  </si>
  <si>
    <t>21.09.2023 11:59:01</t>
  </si>
  <si>
    <t>21.09.2023 11:59:03</t>
  </si>
  <si>
    <t>21.09.2023 11:59:04</t>
  </si>
  <si>
    <t>21.09.2023 11:59:06</t>
  </si>
  <si>
    <t>21.09.2023 11:59:07</t>
  </si>
  <si>
    <t>21.09.2023 11:59:09</t>
  </si>
  <si>
    <t>21.09.2023 11:59:10</t>
  </si>
  <si>
    <t>21.09.2023 11:59:12</t>
  </si>
  <si>
    <t>21.09.2023 11:59:13</t>
  </si>
  <si>
    <t>21.09.2023 11:59:14</t>
  </si>
  <si>
    <t>21.09.2023 11:59:25</t>
  </si>
  <si>
    <t>21.09.2023 11:59:35</t>
  </si>
  <si>
    <t>21.09.2023 11:59:37</t>
  </si>
  <si>
    <t>21.09.2023 11:59:38</t>
  </si>
  <si>
    <t>21.09.2023 11:59:40</t>
  </si>
  <si>
    <t>21.09.2023 12:00:13</t>
  </si>
  <si>
    <t>21.09.2023 12:00:14</t>
  </si>
  <si>
    <t>21.09.2023 12:00:16</t>
  </si>
  <si>
    <t>21.09.2023 12:00:17</t>
  </si>
  <si>
    <t>21.09.2023 12:00:19</t>
  </si>
  <si>
    <t>21.09.2023 12:00:20</t>
  </si>
  <si>
    <t>21.09.2023 12:00:22</t>
  </si>
  <si>
    <t>21.09.2023 12:00:23</t>
  </si>
  <si>
    <t>21.09.2023 12:00:25</t>
  </si>
  <si>
    <t>21.09.2023 12:00:52</t>
  </si>
  <si>
    <t>21.09.2023 12:00:53</t>
  </si>
  <si>
    <t>21.09.2023 12:00:55</t>
  </si>
  <si>
    <t>21.09.2023 12:00:56</t>
  </si>
  <si>
    <t>21.09.2023 12:00:58</t>
  </si>
  <si>
    <t>21.09.2023 12:00:59</t>
  </si>
  <si>
    <t>21.09.2023 12:01:01</t>
  </si>
  <si>
    <t>21.09.2023 12:01:19</t>
  </si>
  <si>
    <t>21.09.2023 12:01:20</t>
  </si>
  <si>
    <t>21.09.2023 12:01:22</t>
  </si>
  <si>
    <t>21.09.2023 12:01:23</t>
  </si>
  <si>
    <t>21.09.2023 12:01:25</t>
  </si>
  <si>
    <t>21.09.2023 12:01:26</t>
  </si>
  <si>
    <t>21.09.2023 12:02:44</t>
  </si>
  <si>
    <t>21.09.2023 12:02:46</t>
  </si>
  <si>
    <t>21.09.2023 12:02:47</t>
  </si>
  <si>
    <t>21.09.2023 12:02:49</t>
  </si>
  <si>
    <t>21.09.2023 12:03:05</t>
  </si>
  <si>
    <t>21.09.2023 12:03:07</t>
  </si>
  <si>
    <t>21.09.2023 12:03:08</t>
  </si>
  <si>
    <t>21.09.2023 12:03:09</t>
  </si>
  <si>
    <t>21.09.2023 12:03:25</t>
  </si>
  <si>
    <t>21.09.2023 12:03:27</t>
  </si>
  <si>
    <t>21.09.2023 12:03:28</t>
  </si>
  <si>
    <t>21.09.2023 12:03:29</t>
  </si>
  <si>
    <t>21.09.2023 12:03:31</t>
  </si>
  <si>
    <t>21.09.2023 12:03:32</t>
  </si>
  <si>
    <t>21.09.2023 12:03:33</t>
  </si>
  <si>
    <t>21.09.2023 12:03:34</t>
  </si>
  <si>
    <t>21.09.2023 12:03:36</t>
  </si>
  <si>
    <t>21.09.2023 12:04:16</t>
  </si>
  <si>
    <t>21.09.2023 12:04:17</t>
  </si>
  <si>
    <t>21.09.2023 12:04:19</t>
  </si>
  <si>
    <t>21.09.2023 12:04:20</t>
  </si>
  <si>
    <t>21.09.2023 12:04:21</t>
  </si>
  <si>
    <t>21.09.2023 12:04:22</t>
  </si>
  <si>
    <t>21.09.2023 12:04:24</t>
  </si>
  <si>
    <t>21.09.2023 12:04:25</t>
  </si>
  <si>
    <t>21.09.2023 12:04:50</t>
  </si>
  <si>
    <t>21.09.2023 12:04:52</t>
  </si>
  <si>
    <t>21.09.2023 12:04:53</t>
  </si>
  <si>
    <t>21.09.2023 12:04:54</t>
  </si>
  <si>
    <t>21.09.2023 12:04:55</t>
  </si>
  <si>
    <t>21.09.2023 12:04:58</t>
  </si>
  <si>
    <t>21.09.2023 12:07:35</t>
  </si>
  <si>
    <t>21.09.2023 12:07:37</t>
  </si>
  <si>
    <t>21.09.2023 12:07:38</t>
  </si>
  <si>
    <t>21.09.2023 12:07:39</t>
  </si>
  <si>
    <t>21.09.2023 12:07:41</t>
  </si>
  <si>
    <t>21.09.2023 12:07:44</t>
  </si>
  <si>
    <t>21.09.2023 12:07:45</t>
  </si>
  <si>
    <t>21.09.2023 12:07:47</t>
  </si>
  <si>
    <t>21.09.2023 12:07:48</t>
  </si>
  <si>
    <t>21.09.2023 12:08:30</t>
  </si>
  <si>
    <t>21.09.2023 12:08:33</t>
  </si>
  <si>
    <t>21.09.2023 12:08:35</t>
  </si>
  <si>
    <t>21.09.2023 12:08:36</t>
  </si>
  <si>
    <t>21.09.2023 12:08:38</t>
  </si>
  <si>
    <t>21.09.2023 12:08:39</t>
  </si>
  <si>
    <t>21.09.2023 12:08:45</t>
  </si>
  <si>
    <t>21.09.2023 12:08:47</t>
  </si>
  <si>
    <t>21.09.2023 12:08:48</t>
  </si>
  <si>
    <t>21.09.2023 12:08:49</t>
  </si>
  <si>
    <t>21.09.2023 12:08:50</t>
  </si>
  <si>
    <t>21.09.2023 12:08:52</t>
  </si>
  <si>
    <t>21.09.2023 12:08:54</t>
  </si>
  <si>
    <t>21.09.2023 12:09:09</t>
  </si>
  <si>
    <t>21.09.2023 12:09:14</t>
  </si>
  <si>
    <t>21.09.2023 12:09:15</t>
  </si>
  <si>
    <t>21.09.2023 12:09:17</t>
  </si>
  <si>
    <t>21.09.2023 12:09:18</t>
  </si>
  <si>
    <t>21.09.2023 12:12:06</t>
  </si>
  <si>
    <t>21.09.2023 12:12:08</t>
  </si>
  <si>
    <t>21.09.2023 12:12:09</t>
  </si>
  <si>
    <t>21.09.2023 12:12:10</t>
  </si>
  <si>
    <t>21.09.2023 12:12:15</t>
  </si>
  <si>
    <t>21.09.2023 12:12:18</t>
  </si>
  <si>
    <t>21.09.2023 12:12:31</t>
  </si>
  <si>
    <t>21.09.2023 12:12:33</t>
  </si>
  <si>
    <t>21.09.2023 12:12:34</t>
  </si>
  <si>
    <t>21.09.2023 12:12:35</t>
  </si>
  <si>
    <t>21.09.2023 12:12:36</t>
  </si>
  <si>
    <t>21.09.2023 12:12:38</t>
  </si>
  <si>
    <t>21.09.2023 12:12:39</t>
  </si>
  <si>
    <t>21.09.2023 12:12:40</t>
  </si>
  <si>
    <t>21.09.2023 12:13:05</t>
  </si>
  <si>
    <t>21.09.2023 12:13:07</t>
  </si>
  <si>
    <t>21.09.2023 12:13:08</t>
  </si>
  <si>
    <t>21.09.2023 12:13:09</t>
  </si>
  <si>
    <t>21.09.2023 12:13:11</t>
  </si>
  <si>
    <t>21.09.2023 12:13:12</t>
  </si>
  <si>
    <t>21.09.2023 12:15:28</t>
  </si>
  <si>
    <t>21.09.2023 12:15:30</t>
  </si>
  <si>
    <t>21.09.2023 12:15:31</t>
  </si>
  <si>
    <t>21.09.2023 12:15:33</t>
  </si>
  <si>
    <t>21.09.2023 12:15:34</t>
  </si>
  <si>
    <t>21.09.2023 12:15:36</t>
  </si>
  <si>
    <t>21.09.2023 12:15:37</t>
  </si>
  <si>
    <t>21.09.2023 12:15:39</t>
  </si>
  <si>
    <t>21.09.2023 12:15:40</t>
  </si>
  <si>
    <t>21.09.2023 12:16:58</t>
  </si>
  <si>
    <t>21.09.2023 12:18:20</t>
  </si>
  <si>
    <t>21.09.2023 12:18:22</t>
  </si>
  <si>
    <t>21.09.2023 12:18:23</t>
  </si>
  <si>
    <t>21.09.2023 12:18:25</t>
  </si>
  <si>
    <t>21.09.2023 12:19:17</t>
  </si>
  <si>
    <t>21.09.2023 12:19:20</t>
  </si>
  <si>
    <t>21.09.2023 12:19:22</t>
  </si>
  <si>
    <t>21.09.2023 12:19:23</t>
  </si>
  <si>
    <t>21.09.2023 12:19:25</t>
  </si>
  <si>
    <t>21.09.2023 12:19:26</t>
  </si>
  <si>
    <t>21.09.2023 12:19:28</t>
  </si>
  <si>
    <t>21.09.2023 12:19:29</t>
  </si>
  <si>
    <t>21.09.2023 12:21:32</t>
  </si>
  <si>
    <t>21.09.2023 12:21:34</t>
  </si>
  <si>
    <t>21.09.2023 12:21:37</t>
  </si>
  <si>
    <t>21.09.2023 12:21:38</t>
  </si>
  <si>
    <t>21.09.2023 12:21:41</t>
  </si>
  <si>
    <t>21.09.2023 12:21:42</t>
  </si>
  <si>
    <t>21.09.2023 12:22:05</t>
  </si>
  <si>
    <t>21.09.2023 12:22:06</t>
  </si>
  <si>
    <t>21.09.2023 12:22:07</t>
  </si>
  <si>
    <t>21.09.2023 12:22:08</t>
  </si>
  <si>
    <t>21.09.2023 12:22:10</t>
  </si>
  <si>
    <t>21.09.2023 12:22:11</t>
  </si>
  <si>
    <t>21.09.2023 12:23:06</t>
  </si>
  <si>
    <t>21.09.2023 12:23:08</t>
  </si>
  <si>
    <t>21.09.2023 12:23:10</t>
  </si>
  <si>
    <t>21.09.2023 12:23:15</t>
  </si>
  <si>
    <t>21.09.2023 12:23:16</t>
  </si>
  <si>
    <t>21.09.2023 12:23:18</t>
  </si>
  <si>
    <t>21.09.2023 12:23:19</t>
  </si>
  <si>
    <t>21.09.2023 12:23:21</t>
  </si>
  <si>
    <t>21.09.2023 12:23:22</t>
  </si>
  <si>
    <t>21.09.2023 12:23:24</t>
  </si>
  <si>
    <t>21.09.2023 12:23:30</t>
  </si>
  <si>
    <t>21.09.2023 12:23:31</t>
  </si>
  <si>
    <t>21.09.2023 12:24:04</t>
  </si>
  <si>
    <t>21.09.2023 12:24:06</t>
  </si>
  <si>
    <t>21.09.2023 12:24:07</t>
  </si>
  <si>
    <t>21.09.2023 12:24:09</t>
  </si>
  <si>
    <t>21.09.2023 12:24:10</t>
  </si>
  <si>
    <t>21.09.2023 12:24:12</t>
  </si>
  <si>
    <t>21.09.2023 12:24:13</t>
  </si>
  <si>
    <t>21.09.2023 12:24:15</t>
  </si>
  <si>
    <t>21.09.2023 12:24:43</t>
  </si>
  <si>
    <t>21.09.2023 12:24:45</t>
  </si>
  <si>
    <t>21.09.2023 12:24:46</t>
  </si>
  <si>
    <t>21.09.2023 12:24:48</t>
  </si>
  <si>
    <t>21.09.2023 12:24:49</t>
  </si>
  <si>
    <t>21.09.2023 12:27:00</t>
  </si>
  <si>
    <t>21.09.2023 12:27:03</t>
  </si>
  <si>
    <t>21.09.2023 12:27:04</t>
  </si>
  <si>
    <t>21.09.2023 12:27:06</t>
  </si>
  <si>
    <t>21.09.2023 12:27:07</t>
  </si>
  <si>
    <t>21.09.2023 12:27:09</t>
  </si>
  <si>
    <t>21.09.2023 12:27:10</t>
  </si>
  <si>
    <t>21.09.2023 12:27:12</t>
  </si>
  <si>
    <t>21.09.2023 12:27:43</t>
  </si>
  <si>
    <t>21.09.2023 12:27:45</t>
  </si>
  <si>
    <t>21.09.2023 12:27:46</t>
  </si>
  <si>
    <t>21.09.2023 12:27:47</t>
  </si>
  <si>
    <t>21.09.2023 12:27:48</t>
  </si>
  <si>
    <t>21.09.2023 12:27:50</t>
  </si>
  <si>
    <t>21.09.2023 12:27:52</t>
  </si>
  <si>
    <t>21.09.2023 12:27:57</t>
  </si>
  <si>
    <t>21.09.2023 12:27:58</t>
  </si>
  <si>
    <t>21.09.2023 12:28:00</t>
  </si>
  <si>
    <t>21.09.2023 12:28:01</t>
  </si>
  <si>
    <t>21.09.2023 12:28:02</t>
  </si>
  <si>
    <t>21.09.2023 12:28:04</t>
  </si>
  <si>
    <t>21.09.2023 12:28:23</t>
  </si>
  <si>
    <t>21.09.2023 12:28:24</t>
  </si>
  <si>
    <t>21.09.2023 12:28:26</t>
  </si>
  <si>
    <t>21.09.2023 12:28:27</t>
  </si>
  <si>
    <t>21.09.2023 12:28:28</t>
  </si>
  <si>
    <t>21.09.2023 12:28:29</t>
  </si>
  <si>
    <t>21.09.2023 12:29:20</t>
  </si>
  <si>
    <t>21.09.2023 12:29:22</t>
  </si>
  <si>
    <t>21.09.2023 12:29:23</t>
  </si>
  <si>
    <t>21.09.2023 12:29:25</t>
  </si>
  <si>
    <t>21.09.2023 12:29:26</t>
  </si>
  <si>
    <t>21.09.2023 12:30:04</t>
  </si>
  <si>
    <t>21.09.2023 12:30:08</t>
  </si>
  <si>
    <t>21.09.2023 12:30:16</t>
  </si>
  <si>
    <t>21.09.2023 12:31:24</t>
  </si>
  <si>
    <t>21.09.2023 12:31:26</t>
  </si>
  <si>
    <t>21.09.2023 12:31:27</t>
  </si>
  <si>
    <t>21.09.2023 12:31:28</t>
  </si>
  <si>
    <t>21.09.2023 12:31:31</t>
  </si>
  <si>
    <t>21.09.2023 12:31:33</t>
  </si>
  <si>
    <t>21.09.2023 12:31:34</t>
  </si>
  <si>
    <t>21.09.2023 12:31:35</t>
  </si>
  <si>
    <t>21.09.2023 12:31:36</t>
  </si>
  <si>
    <t>21.09.2023 12:31:38</t>
  </si>
  <si>
    <t>21.09.2023 12:32:10</t>
  </si>
  <si>
    <t>21.09.2023 12:32:13</t>
  </si>
  <si>
    <t>21.09.2023 12:32:15</t>
  </si>
  <si>
    <t>21.09.2023 12:32:16</t>
  </si>
  <si>
    <t>21.09.2023 12:32:18</t>
  </si>
  <si>
    <t>21.09.2023 12:33:34</t>
  </si>
  <si>
    <t>21.09.2023 12:33:36</t>
  </si>
  <si>
    <t>21.09.2023 12:33:37</t>
  </si>
  <si>
    <t>21.09.2023 12:33:39</t>
  </si>
  <si>
    <t>21.09.2023 12:33:40</t>
  </si>
  <si>
    <t>21.09.2023 12:33:42</t>
  </si>
  <si>
    <t>21.09.2023 12:34:28</t>
  </si>
  <si>
    <t>21.09.2023 12:34:30</t>
  </si>
  <si>
    <t>21.09.2023 12:34:31</t>
  </si>
  <si>
    <t>21.09.2023 12:34:32</t>
  </si>
  <si>
    <t>21.09.2023 12:34:34</t>
  </si>
  <si>
    <t>21.09.2023 12:34:35</t>
  </si>
  <si>
    <t>21.09.2023 12:34:36</t>
  </si>
  <si>
    <t>21.09.2023 12:35:13</t>
  </si>
  <si>
    <t>21.09.2023 12:35:15</t>
  </si>
  <si>
    <t>21.09.2023 12:35:16</t>
  </si>
  <si>
    <t>21.09.2023 12:35:18</t>
  </si>
  <si>
    <t>21.09.2023 12:35:19</t>
  </si>
  <si>
    <t>21.09.2023 12:35:21</t>
  </si>
  <si>
    <t>21.09.2023 12:35:48</t>
  </si>
  <si>
    <t>21.09.2023 12:35:49</t>
  </si>
  <si>
    <t>21.09.2023 12:35:51</t>
  </si>
  <si>
    <t>21.09.2023 12:35:52</t>
  </si>
  <si>
    <t>21.09.2023 12:36:46</t>
  </si>
  <si>
    <t>21.09.2023 12:36:49</t>
  </si>
  <si>
    <t>21.09.2023 12:36:51</t>
  </si>
  <si>
    <t>21.09.2023 12:36:52</t>
  </si>
  <si>
    <t>21.09.2023 12:36:54</t>
  </si>
  <si>
    <t>21.09.2023 12:36:55</t>
  </si>
  <si>
    <t>21.09.2023 12:36:57</t>
  </si>
  <si>
    <t>21.09.2023 12:36:58</t>
  </si>
  <si>
    <t>21.09.2023 12:37:09</t>
  </si>
  <si>
    <t>21.09.2023 12:37:10</t>
  </si>
  <si>
    <t>21.09.2023 12:37:12</t>
  </si>
  <si>
    <t>21.09.2023 12:37:13</t>
  </si>
  <si>
    <t>21.09.2023 12:37:14</t>
  </si>
  <si>
    <t>21.09.2023 12:37:15</t>
  </si>
  <si>
    <t>21.09.2023 12:37:17</t>
  </si>
  <si>
    <t>21.09.2023 12:37:49</t>
  </si>
  <si>
    <t>21.09.2023 12:37:51</t>
  </si>
  <si>
    <t>21.09.2023 12:37:52</t>
  </si>
  <si>
    <t>21.09.2023 12:37:55</t>
  </si>
  <si>
    <t>21.09.2023 12:37:57</t>
  </si>
  <si>
    <t>21.09.2023 12:37:58</t>
  </si>
  <si>
    <t>21.09.2023 12:38:00</t>
  </si>
  <si>
    <t>21.09.2023 12:38:01</t>
  </si>
  <si>
    <t>21.09.2023 12:38:03</t>
  </si>
  <si>
    <t>21.09.2023 12:38:04</t>
  </si>
  <si>
    <t>21.09.2023 12:38:06</t>
  </si>
  <si>
    <t>21.09.2023 12:38:09</t>
  </si>
  <si>
    <t>21.09.2023 12:38:10</t>
  </si>
  <si>
    <t>21.09.2023 12:38:12</t>
  </si>
  <si>
    <t>21.09.2023 12:38:13</t>
  </si>
  <si>
    <t>21.09.2023 12:38:15</t>
  </si>
  <si>
    <t>21.09.2023 12:38:16</t>
  </si>
  <si>
    <t>21.09.2023 12:38:18</t>
  </si>
  <si>
    <t>21.09.2023 12:38:28</t>
  </si>
  <si>
    <t>21.09.2023 12:38:30</t>
  </si>
  <si>
    <t>21.09.2023 12:38:31</t>
  </si>
  <si>
    <t>21.09.2023 12:38:32</t>
  </si>
  <si>
    <t>21.09.2023 12:38:33</t>
  </si>
  <si>
    <t>21.09.2023 12:38:35</t>
  </si>
  <si>
    <t>21.09.2023 12:38:36</t>
  </si>
  <si>
    <t>21.09.2023 12:38:46</t>
  </si>
  <si>
    <t>21.09.2023 12:38:48</t>
  </si>
  <si>
    <t>21.09.2023 12:38:49</t>
  </si>
  <si>
    <t>21.09.2023 12:38:51</t>
  </si>
  <si>
    <t>21.09.2023 12:38:52</t>
  </si>
  <si>
    <t>21.09.2023 12:38:54</t>
  </si>
  <si>
    <t>21.09.2023 12:38:55</t>
  </si>
  <si>
    <t>21.09.2023 12:38:57</t>
  </si>
  <si>
    <t>21.09.2023 12:38:58</t>
  </si>
  <si>
    <t>21.09.2023 12:39:00</t>
  </si>
  <si>
    <t>21.09.2023 12:39:04</t>
  </si>
  <si>
    <t>21.09.2023 12:39:05</t>
  </si>
  <si>
    <t>21.09.2023 12:39:07</t>
  </si>
  <si>
    <t>21.09.2023 12:39:08</t>
  </si>
  <si>
    <t>21.09.2023 12:39:10</t>
  </si>
  <si>
    <t>21.09.2023 12:40:40</t>
  </si>
  <si>
    <t>21.09.2023 12:40:41</t>
  </si>
  <si>
    <t>21.09.2023 12:40:43</t>
  </si>
  <si>
    <t>21.09.2023 12:40:44</t>
  </si>
  <si>
    <t>21.09.2023 12:40:46</t>
  </si>
  <si>
    <t>21.09.2023 12:40:47</t>
  </si>
  <si>
    <t>21.09.2023 12:40:58</t>
  </si>
  <si>
    <t>21.09.2023 12:40:59</t>
  </si>
  <si>
    <t>21.09.2023 12:41:01</t>
  </si>
  <si>
    <t>21.09.2023 12:41:02</t>
  </si>
  <si>
    <t>21.09.2023 12:41:04</t>
  </si>
  <si>
    <t>21.09.2023 12:41:05</t>
  </si>
  <si>
    <t>21.09.2023 12:41:07</t>
  </si>
  <si>
    <t>21.09.2023 12:41:23</t>
  </si>
  <si>
    <t>21.09.2023 12:41:25</t>
  </si>
  <si>
    <t>21.09.2023 12:41:26</t>
  </si>
  <si>
    <t>21.09.2023 12:41:28</t>
  </si>
  <si>
    <t>21.09.2023 12:41:29</t>
  </si>
  <si>
    <t>21.09.2023 12:41:31</t>
  </si>
  <si>
    <t>21.09.2023 12:41:32</t>
  </si>
  <si>
    <t>21.09.2023 12:41:56</t>
  </si>
  <si>
    <t>21.09.2023 12:41:57</t>
  </si>
  <si>
    <t>21.09.2023 12:41:59</t>
  </si>
  <si>
    <t>21.09.2023 12:42:00</t>
  </si>
  <si>
    <t>21.09.2023 12:42:01</t>
  </si>
  <si>
    <t>21.09.2023 12:42:02</t>
  </si>
  <si>
    <t>21.09.2023 12:42:25</t>
  </si>
  <si>
    <t>21.09.2023 12:42:26</t>
  </si>
  <si>
    <t>21.09.2023 12:42:28</t>
  </si>
  <si>
    <t>21.09.2023 12:42:29</t>
  </si>
  <si>
    <t>21.09.2023 12:42:31</t>
  </si>
  <si>
    <t>21.09.2023 12:42:44</t>
  </si>
  <si>
    <t>21.09.2023 12:42:45</t>
  </si>
  <si>
    <t>21.09.2023 12:42:47</t>
  </si>
  <si>
    <t>21.09.2023 12:42:48</t>
  </si>
  <si>
    <t>21.09.2023 12:42:49</t>
  </si>
  <si>
    <t>21.09.2023 12:42:50</t>
  </si>
  <si>
    <t>21.09.2023 12:42:52</t>
  </si>
  <si>
    <t>21.09.2023 12:42:56</t>
  </si>
  <si>
    <t>21.09.2023 12:42:57</t>
  </si>
  <si>
    <t>21.09.2023 12:43:26</t>
  </si>
  <si>
    <t>21.09.2023 12:43:27</t>
  </si>
  <si>
    <t>21.09.2023 12:43:28</t>
  </si>
  <si>
    <t>21.09.2023 12:43:30</t>
  </si>
  <si>
    <t>21.09.2023 12:43:31</t>
  </si>
  <si>
    <t>21.09.2023 12:43:32</t>
  </si>
  <si>
    <t>21.09.2023 12:43:33</t>
  </si>
  <si>
    <t>21.09.2023 12:43:35</t>
  </si>
  <si>
    <t>21.09.2023 12:43:37</t>
  </si>
  <si>
    <t>21.09.2023 12:43:39</t>
  </si>
  <si>
    <t>21.09.2023 12:43:41</t>
  </si>
  <si>
    <t>21.09.2023 12:43:55</t>
  </si>
  <si>
    <t>21.09.2023 12:43:56</t>
  </si>
  <si>
    <t>21.09.2023 12:43:58</t>
  </si>
  <si>
    <t>21.09.2023 12:43:59</t>
  </si>
  <si>
    <t>21.09.2023 12:44:01</t>
  </si>
  <si>
    <t>21.09.2023 12:44:02</t>
  </si>
  <si>
    <t>21.09.2023 12:44:04</t>
  </si>
  <si>
    <t>21.09.2023 12:44:05</t>
  </si>
  <si>
    <t>21.09.2023 12:44:07</t>
  </si>
  <si>
    <t>21.09.2023 12:44:10</t>
  </si>
  <si>
    <t>21.09.2023 12:44:11</t>
  </si>
  <si>
    <t>21.09.2023 12:44:13</t>
  </si>
  <si>
    <t>21.09.2023 12:44:14</t>
  </si>
  <si>
    <t>21.09.2023 12:44:16</t>
  </si>
  <si>
    <t>21.09.2023 12:44:17</t>
  </si>
  <si>
    <t>21.09.2023 12:44:19</t>
  </si>
  <si>
    <t>21.09.2023 12:44:20</t>
  </si>
  <si>
    <t>21.09.2023 12:44:22</t>
  </si>
  <si>
    <t>21.09.2023 12:44:23</t>
  </si>
  <si>
    <t>21.09.2023 12:44:25</t>
  </si>
  <si>
    <t>21.09.2023 12:44:26</t>
  </si>
  <si>
    <t>21.09.2023 12:45:02</t>
  </si>
  <si>
    <t>21.09.2023 12:45:04</t>
  </si>
  <si>
    <t>21.09.2023 12:45:05</t>
  </si>
  <si>
    <t>21.09.2023 12:45:06</t>
  </si>
  <si>
    <t>21.09.2023 12:45:07</t>
  </si>
  <si>
    <t>21.09.2023 12:45:12</t>
  </si>
  <si>
    <t>21.09.2023 12:45:16</t>
  </si>
  <si>
    <t>21.09.2023 12:45:18</t>
  </si>
  <si>
    <t>21.09.2023 12:45:19</t>
  </si>
  <si>
    <t>21.09.2023 12:45:21</t>
  </si>
  <si>
    <t>21.09.2023 12:45:22</t>
  </si>
  <si>
    <t>21.09.2023 12:45:24</t>
  </si>
  <si>
    <t>21.09.2023 12:45:25</t>
  </si>
  <si>
    <t>21.09.2023 12:45:27</t>
  </si>
  <si>
    <t>21.09.2023 12:45:28</t>
  </si>
  <si>
    <t>21.09.2023 12:45:36</t>
  </si>
  <si>
    <t>21.09.2023 12:46:09</t>
  </si>
  <si>
    <t>21.09.2023 12:46:18</t>
  </si>
  <si>
    <t>21.09.2023 12:46:43</t>
  </si>
  <si>
    <t>21.09.2023 12:46:44</t>
  </si>
  <si>
    <t>21.09.2023 12:46:46</t>
  </si>
  <si>
    <t>21.09.2023 12:46:47</t>
  </si>
  <si>
    <t>21.09.2023 12:46:59</t>
  </si>
  <si>
    <t>21.09.2023 12:47:00</t>
  </si>
  <si>
    <t>21.09.2023 12:47:01</t>
  </si>
  <si>
    <t>21.09.2023 12:47:03</t>
  </si>
  <si>
    <t>21.09.2023 12:47:04</t>
  </si>
  <si>
    <t>21.09.2023 12:47:05</t>
  </si>
  <si>
    <t>21.09.2023 12:48:56</t>
  </si>
  <si>
    <t>21.09.2023 12:48:57</t>
  </si>
  <si>
    <t>21.09.2023 12:49:00</t>
  </si>
  <si>
    <t>21.09.2023 12:49:23</t>
  </si>
  <si>
    <t>21.09.2023 12:49:24</t>
  </si>
  <si>
    <t>21.09.2023 12:49:26</t>
  </si>
  <si>
    <t>21.09.2023 12:49:27</t>
  </si>
  <si>
    <t>21.09.2023 12:49:29</t>
  </si>
  <si>
    <t>21.09.2023 12:49:33</t>
  </si>
  <si>
    <t>21.09.2023 12:49:35</t>
  </si>
  <si>
    <t>21.09.2023 12:49:36</t>
  </si>
  <si>
    <t>21.09.2023 12:49:37</t>
  </si>
  <si>
    <t>21.09.2023 12:49:39</t>
  </si>
  <si>
    <t>21.09.2023 12:49:40</t>
  </si>
  <si>
    <t>21.09.2023 12:49:41</t>
  </si>
  <si>
    <t>21.09.2023 12:50:11</t>
  </si>
  <si>
    <t>21.09.2023 12:50:14</t>
  </si>
  <si>
    <t>21.09.2023 12:50:15</t>
  </si>
  <si>
    <t>21.09.2023 12:50:17</t>
  </si>
  <si>
    <t>21.09.2023 12:50:18</t>
  </si>
  <si>
    <t>21.09.2023 12:50:20</t>
  </si>
  <si>
    <t>21.09.2023 12:50:21</t>
  </si>
  <si>
    <t>21.09.2023 12:50:33</t>
  </si>
  <si>
    <t>21.09.2023 12:50:35</t>
  </si>
  <si>
    <t>21.09.2023 12:50:36</t>
  </si>
  <si>
    <t>21.09.2023 12:50:37</t>
  </si>
  <si>
    <t>21.09.2023 12:50:39</t>
  </si>
  <si>
    <t>21.09.2023 12:50:40</t>
  </si>
  <si>
    <t>21.09.2023 12:50:46</t>
  </si>
  <si>
    <t>21.09.2023 12:51:46</t>
  </si>
  <si>
    <t>21.09.2023 12:51:47</t>
  </si>
  <si>
    <t>21.09.2023 12:51:48</t>
  </si>
  <si>
    <t>21.09.2023 12:51:50</t>
  </si>
  <si>
    <t>21.09.2023 12:51:51</t>
  </si>
  <si>
    <t>21.09.2023 12:52:06</t>
  </si>
  <si>
    <t>21.09.2023 12:52:07</t>
  </si>
  <si>
    <t>21.09.2023 12:52:08</t>
  </si>
  <si>
    <t>21.09.2023 12:52:10</t>
  </si>
  <si>
    <t>21.09.2023 12:52:11</t>
  </si>
  <si>
    <t>21.09.2023 12:52:12</t>
  </si>
  <si>
    <t>21.09.2023 12:52:15</t>
  </si>
  <si>
    <t>21.09.2023 12:52:16</t>
  </si>
  <si>
    <t>21.09.2023 12:52:19</t>
  </si>
  <si>
    <t>21.09.2023 12:52:20</t>
  </si>
  <si>
    <t>21.09.2023 12:52:22</t>
  </si>
  <si>
    <t>21.09.2023 12:52:23</t>
  </si>
  <si>
    <t>21.09.2023 12:52:43</t>
  </si>
  <si>
    <t>21.09.2023 12:52:44</t>
  </si>
  <si>
    <t>21.09.2023 12:52:46</t>
  </si>
  <si>
    <t>21.09.2023 12:52:47</t>
  </si>
  <si>
    <t>21.09.2023 12:52:49</t>
  </si>
  <si>
    <t>21.09.2023 12:53:19</t>
  </si>
  <si>
    <t>21.09.2023 12:53:20</t>
  </si>
  <si>
    <t>21.09.2023 12:53:22</t>
  </si>
  <si>
    <t>21.09.2023 12:53:23</t>
  </si>
  <si>
    <t>21.09.2023 12:53:24</t>
  </si>
  <si>
    <t>21.09.2023 12:53:25</t>
  </si>
  <si>
    <t>21.09.2023 12:53:27</t>
  </si>
  <si>
    <t>21.09.2023 12:53:29</t>
  </si>
  <si>
    <t>21.09.2023 12:53:31</t>
  </si>
  <si>
    <t>21.09.2023 12:53:53</t>
  </si>
  <si>
    <t>21.09.2023 12:53:55</t>
  </si>
  <si>
    <t>21.09.2023 12:53:56</t>
  </si>
  <si>
    <t>21.09.2023 12:53:58</t>
  </si>
  <si>
    <t>21.09.2023 12:53:59</t>
  </si>
  <si>
    <t>21.09.2023 12:54:26</t>
  </si>
  <si>
    <t>21.09.2023 12:54:28</t>
  </si>
  <si>
    <t>21.09.2023 12:54:29</t>
  </si>
  <si>
    <t>21.09.2023 12:54:30</t>
  </si>
  <si>
    <t>21.09.2023 12:54:32</t>
  </si>
  <si>
    <t>21.09.2023 12:54:34</t>
  </si>
  <si>
    <t>21.09.2023 12:54:42</t>
  </si>
  <si>
    <t>21.09.2023 12:54:45</t>
  </si>
  <si>
    <t>21.09.2023 12:54:46</t>
  </si>
  <si>
    <t>21.09.2023 12:54:48</t>
  </si>
  <si>
    <t>21.09.2023 12:54:49</t>
  </si>
  <si>
    <t>21.09.2023 12:54:51</t>
  </si>
  <si>
    <t>21.09.2023 12:54:52</t>
  </si>
  <si>
    <t>21.09.2023 12:54:54</t>
  </si>
  <si>
    <t>21.09.2023 12:54:55</t>
  </si>
  <si>
    <t>21.09.2023 12:55:49</t>
  </si>
  <si>
    <t>21.09.2023 12:55:51</t>
  </si>
  <si>
    <t>21.09.2023 12:55:52</t>
  </si>
  <si>
    <t>21.09.2023 12:56:16</t>
  </si>
  <si>
    <t>21.09.2023 12:56:18</t>
  </si>
  <si>
    <t>21.09.2023 12:56:21</t>
  </si>
  <si>
    <t>21.09.2023 12:56:22</t>
  </si>
  <si>
    <t>21.09.2023 12:56:24</t>
  </si>
  <si>
    <t>21.09.2023 12:57:16</t>
  </si>
  <si>
    <t>21.09.2023 12:57:18</t>
  </si>
  <si>
    <t>21.09.2023 12:57:19</t>
  </si>
  <si>
    <t>21.09.2023 12:57:20</t>
  </si>
  <si>
    <t>21.09.2023 12:57:21</t>
  </si>
  <si>
    <t>21.09.2023 12:57:23</t>
  </si>
  <si>
    <t>21.09.2023 12:57:24</t>
  </si>
  <si>
    <t>21.09.2023 12:57:25</t>
  </si>
  <si>
    <t>21.09.2023 12:57:26</t>
  </si>
  <si>
    <t>21.09.2023 12:57:28</t>
  </si>
  <si>
    <t>21.09.2023 12:57:30</t>
  </si>
  <si>
    <t>21.09.2023 12:57:32</t>
  </si>
  <si>
    <t>21.09.2023 12:57:33</t>
  </si>
  <si>
    <t>21.09.2023 12:57:34</t>
  </si>
  <si>
    <t>21.09.2023 12:57:43</t>
  </si>
  <si>
    <t>21.09.2023 12:57:51</t>
  </si>
  <si>
    <t>21.09.2023 12:58:49</t>
  </si>
  <si>
    <t>21.09.2023 12:58:50</t>
  </si>
  <si>
    <t>21.09.2023 12:59:10</t>
  </si>
  <si>
    <t>21.09.2023 12:59:11</t>
  </si>
  <si>
    <t>21.09.2023 12:59:13</t>
  </si>
  <si>
    <t>21.09.2023 12:59:14</t>
  </si>
  <si>
    <t>21.09.2023 12:59:16</t>
  </si>
  <si>
    <t>21.09.2023 12:59:17</t>
  </si>
  <si>
    <t>21.09.2023 12:59:19</t>
  </si>
  <si>
    <t>21.09.2023 12:59:25</t>
  </si>
  <si>
    <t>21.09.2023 12:59:26</t>
  </si>
  <si>
    <t>21.09.2023 12:59:27</t>
  </si>
  <si>
    <t>21.09.2023 12:59:29</t>
  </si>
  <si>
    <t>21.09.2023 12:59:30</t>
  </si>
  <si>
    <t>21.09.2023 12:59:31</t>
  </si>
  <si>
    <t>21.09.2023 12:59:32</t>
  </si>
  <si>
    <t>21.09.2023 12:59:34</t>
  </si>
  <si>
    <t>21.09.2023 12:59:35</t>
  </si>
  <si>
    <t>21.09.2023 12:59:36</t>
  </si>
  <si>
    <t>21.09.2023 12:59:37</t>
  </si>
  <si>
    <t>21.09.2023 12:59:39</t>
  </si>
  <si>
    <t>21.09.2023 12:59:40</t>
  </si>
  <si>
    <t>21.09.2023 13:00:19</t>
  </si>
  <si>
    <t>21.09.2023 13:00:22</t>
  </si>
  <si>
    <t>21.09.2023 13:00:23</t>
  </si>
  <si>
    <t>21.09.2023 13:00:25</t>
  </si>
  <si>
    <t>21.09.2023 13:00:26</t>
  </si>
  <si>
    <t>21.09.2023 13:00:28</t>
  </si>
  <si>
    <t>21.09.2023 13:00:29</t>
  </si>
  <si>
    <t>21.09.2023 13:00:31</t>
  </si>
  <si>
    <t>21.09.2023 13:00:42</t>
  </si>
  <si>
    <t>21.09.2023 13:00:44</t>
  </si>
  <si>
    <t>21.09.2023 13:00:45</t>
  </si>
  <si>
    <t>21.09.2023 13:00:46</t>
  </si>
  <si>
    <t>21.09.2023 13:00:48</t>
  </si>
  <si>
    <t>21.09.2023 13:00:49</t>
  </si>
  <si>
    <t>21.09.2023 13:00:52</t>
  </si>
  <si>
    <t>21.09.2023 13:01:17</t>
  </si>
  <si>
    <t>21.09.2023 13:01:18</t>
  </si>
  <si>
    <t>21.09.2023 13:01:20</t>
  </si>
  <si>
    <t>21.09.2023 13:01:21</t>
  </si>
  <si>
    <t>21.09.2023 13:01:22</t>
  </si>
  <si>
    <t>21.09.2023 13:01:23</t>
  </si>
  <si>
    <t>21.09.2023 13:01:25</t>
  </si>
  <si>
    <t>21.09.2023 13:01:26</t>
  </si>
  <si>
    <t>21.09.2023 13:01:45</t>
  </si>
  <si>
    <t>21.09.2023 13:02:47</t>
  </si>
  <si>
    <t>21.09.2023 13:02:48</t>
  </si>
  <si>
    <t>21.09.2023 13:02:50</t>
  </si>
  <si>
    <t>21.09.2023 13:02:51</t>
  </si>
  <si>
    <t>21.09.2023 13:02:53</t>
  </si>
  <si>
    <t>21.09.2023 13:02:54</t>
  </si>
  <si>
    <t>21.09.2023 13:02:56</t>
  </si>
  <si>
    <t>21.09.2023 13:02:57</t>
  </si>
  <si>
    <t>21.09.2023 13:03:24</t>
  </si>
  <si>
    <t>21.09.2023 13:03:26</t>
  </si>
  <si>
    <t>21.09.2023 13:03:27</t>
  </si>
  <si>
    <t>21.09.2023 13:03:29</t>
  </si>
  <si>
    <t>21.09.2023 13:03:30</t>
  </si>
  <si>
    <t>21.09.2023 13:03:35</t>
  </si>
  <si>
    <t>21.09.2023 13:03:36</t>
  </si>
  <si>
    <t>21.09.2023 13:04:30</t>
  </si>
  <si>
    <t>21.09.2023 13:04:31</t>
  </si>
  <si>
    <t>21.09.2023 13:04:33</t>
  </si>
  <si>
    <t>21.09.2023 13:04:34</t>
  </si>
  <si>
    <t>21.09.2023 13:04:36</t>
  </si>
  <si>
    <t>21.09.2023 13:04:37</t>
  </si>
  <si>
    <t>21.09.2023 13:05:25</t>
  </si>
  <si>
    <t>21.09.2023 13:05:27</t>
  </si>
  <si>
    <t>21.09.2023 13:05:28</t>
  </si>
  <si>
    <t>21.09.2023 13:05:30</t>
  </si>
  <si>
    <t>21.09.2023 13:05:31</t>
  </si>
  <si>
    <t>21.09.2023 13:05:36</t>
  </si>
  <si>
    <t>21.09.2023 13:05:39</t>
  </si>
  <si>
    <t>21.09.2023 13:05:40</t>
  </si>
  <si>
    <t>21.09.2023 13:05:42</t>
  </si>
  <si>
    <t>21.09.2023 13:05:43</t>
  </si>
  <si>
    <t>21.09.2023 13:06:28</t>
  </si>
  <si>
    <t>21.09.2023 13:06:30</t>
  </si>
  <si>
    <t>21.09.2023 13:06:31</t>
  </si>
  <si>
    <t>21.09.2023 13:06:33</t>
  </si>
  <si>
    <t>21.09.2023 13:06:34</t>
  </si>
  <si>
    <t>21.09.2023 13:06:36</t>
  </si>
  <si>
    <t>21.09.2023 13:06:37</t>
  </si>
  <si>
    <t>21.09.2023 13:06:55</t>
  </si>
  <si>
    <t>21.09.2023 13:06:57</t>
  </si>
  <si>
    <t>21.09.2023 13:06:58</t>
  </si>
  <si>
    <t>21.09.2023 13:07:00</t>
  </si>
  <si>
    <t>21.09.2023 13:07:01</t>
  </si>
  <si>
    <t>21.09.2023 13:07:02</t>
  </si>
  <si>
    <t>21.09.2023 13:07:05</t>
  </si>
  <si>
    <t>21.09.2023 13:07:06</t>
  </si>
  <si>
    <t>21.09.2023 13:07:08</t>
  </si>
  <si>
    <t>21.09.2023 13:07:09</t>
  </si>
  <si>
    <t>21.09.2023 13:07:11</t>
  </si>
  <si>
    <t>21.09.2023 13:07:12</t>
  </si>
  <si>
    <t>21.09.2023 13:07:44</t>
  </si>
  <si>
    <t>21.09.2023 13:07:47</t>
  </si>
  <si>
    <t>21.09.2023 13:07:48</t>
  </si>
  <si>
    <t>21.09.2023 13:07:50</t>
  </si>
  <si>
    <t>21.09.2023 13:07:51</t>
  </si>
  <si>
    <t>21.09.2023 13:08:32</t>
  </si>
  <si>
    <t>21.09.2023 13:08:33</t>
  </si>
  <si>
    <t>21.09.2023 13:09:24</t>
  </si>
  <si>
    <t>21.09.2023 13:09:26</t>
  </si>
  <si>
    <t>21.09.2023 13:09:27</t>
  </si>
  <si>
    <t>21.09.2023 13:09:29</t>
  </si>
  <si>
    <t>21.09.2023 13:09:30</t>
  </si>
  <si>
    <t>21.09.2023 13:09:32</t>
  </si>
  <si>
    <t>21.09.2023 13:10:17</t>
  </si>
  <si>
    <t>21.09.2023 13:10:18</t>
  </si>
  <si>
    <t>21.09.2023 13:10:20</t>
  </si>
  <si>
    <t>21.09.2023 13:10:21</t>
  </si>
  <si>
    <t>21.09.2023 13:10:23</t>
  </si>
  <si>
    <t>21.09.2023 13:10:24</t>
  </si>
  <si>
    <t>21.09.2023 13:10:26</t>
  </si>
  <si>
    <t>21.09.2023 13:11:12</t>
  </si>
  <si>
    <t>21.09.2023 13:11:14</t>
  </si>
  <si>
    <t>21.09.2023 13:11:15</t>
  </si>
  <si>
    <t>21.09.2023 13:11:17</t>
  </si>
  <si>
    <t>21.09.2023 13:11:18</t>
  </si>
  <si>
    <t>21.09.2023 13:11:20</t>
  </si>
  <si>
    <t>21.09.2023 13:11:21</t>
  </si>
  <si>
    <t>21.09.2023 13:11:23</t>
  </si>
  <si>
    <t>21.09.2023 13:11:24</t>
  </si>
  <si>
    <t>21.09.2023 13:11:26</t>
  </si>
  <si>
    <t>21.09.2023 13:11:27</t>
  </si>
  <si>
    <t>21.09.2023 13:11:29</t>
  </si>
  <si>
    <t>21.09.2023 13:11:30</t>
  </si>
  <si>
    <t>21.09.2023 13:11:32</t>
  </si>
  <si>
    <t>21.09.2023 13:11:39</t>
  </si>
  <si>
    <t>21.09.2023 13:11:41</t>
  </si>
  <si>
    <t>21.09.2023 13:11:42</t>
  </si>
  <si>
    <t>21.09.2023 13:11:44</t>
  </si>
  <si>
    <t>21.09.2023 13:11:45</t>
  </si>
  <si>
    <t>21.09.2023 13:11:47</t>
  </si>
  <si>
    <t>21.09.2023 13:11:50</t>
  </si>
  <si>
    <t>21.09.2023 13:11:51</t>
  </si>
  <si>
    <t>21.09.2023 13:12:14</t>
  </si>
  <si>
    <t>21.09.2023 13:12:15</t>
  </si>
  <si>
    <t>21.09.2023 13:12:17</t>
  </si>
  <si>
    <t>21.09.2023 13:12:18</t>
  </si>
  <si>
    <t>21.09.2023 13:12:19</t>
  </si>
  <si>
    <t>21.09.2023 13:12:20</t>
  </si>
  <si>
    <t>21.09.2023 13:12:22</t>
  </si>
  <si>
    <t>21.09.2023 13:13:00</t>
  </si>
  <si>
    <t>21.09.2023 13:13:02</t>
  </si>
  <si>
    <t>21.09.2023 13:13:03</t>
  </si>
  <si>
    <t>21.09.2023 13:13:04</t>
  </si>
  <si>
    <t>21.09.2023 13:13:06</t>
  </si>
  <si>
    <t>21.09.2023 13:13:07</t>
  </si>
  <si>
    <t>21.09.2023 13:13:08</t>
  </si>
  <si>
    <t>21.09.2023 13:13:09</t>
  </si>
  <si>
    <t>21.09.2023 13:13:12</t>
  </si>
  <si>
    <t>21.09.2023 13:13:48</t>
  </si>
  <si>
    <t>21.09.2023 13:13:51</t>
  </si>
  <si>
    <t>21.09.2023 13:13:53</t>
  </si>
  <si>
    <t>21.09.2023 13:13:54</t>
  </si>
  <si>
    <t>21.09.2023 13:13:56</t>
  </si>
  <si>
    <t>21.09.2023 13:13:57</t>
  </si>
  <si>
    <t>21.09.2023 13:13:59</t>
  </si>
  <si>
    <t>21.09.2023 13:14:00</t>
  </si>
  <si>
    <t>21.09.2023 13:14:02</t>
  </si>
  <si>
    <t>21.09.2023 13:14:09</t>
  </si>
  <si>
    <t>21.09.2023 13:14:11</t>
  </si>
  <si>
    <t>21.09.2023 13:14:12</t>
  </si>
  <si>
    <t>21.09.2023 13:14:14</t>
  </si>
  <si>
    <t>21.09.2023 13:14:15</t>
  </si>
  <si>
    <t>21.09.2023 13:14:17</t>
  </si>
  <si>
    <t>21.09.2023 13:14:18</t>
  </si>
  <si>
    <t>21.09.2023 13:14:20</t>
  </si>
  <si>
    <t>21.09.2023 13:14:40</t>
  </si>
  <si>
    <t>21.09.2023 13:14:42</t>
  </si>
  <si>
    <t>21.09.2023 13:14:43</t>
  </si>
  <si>
    <t>21.09.2023 13:14:45</t>
  </si>
  <si>
    <t>21.09.2023 13:14:46</t>
  </si>
  <si>
    <t>21.09.2023 13:14:48</t>
  </si>
  <si>
    <t>21.09.2023 13:14:49</t>
  </si>
  <si>
    <t>21.09.2023 13:14:51</t>
  </si>
  <si>
    <t>21.09.2023 13:15:16</t>
  </si>
  <si>
    <t>21.09.2023 13:15:18</t>
  </si>
  <si>
    <t>21.09.2023 13:15:24</t>
  </si>
  <si>
    <t>21.09.2023 13:15:27</t>
  </si>
  <si>
    <t>21.09.2023 13:15:28</t>
  </si>
  <si>
    <t>21.09.2023 13:16:30</t>
  </si>
  <si>
    <t>21.09.2023 13:16:33</t>
  </si>
  <si>
    <t>21.09.2023 13:16:34</t>
  </si>
  <si>
    <t>21.09.2023 13:17:43</t>
  </si>
  <si>
    <t>21.09.2023 13:17:45</t>
  </si>
  <si>
    <t>21.09.2023 13:17:46</t>
  </si>
  <si>
    <t>21.09.2023 13:17:48</t>
  </si>
  <si>
    <t>21.09.2023 13:17:49</t>
  </si>
  <si>
    <t>21.09.2023 13:18:43</t>
  </si>
  <si>
    <t>21.09.2023 13:18:48</t>
  </si>
  <si>
    <t>21.09.2023 13:18:49</t>
  </si>
  <si>
    <t>21.09.2023 13:18:51</t>
  </si>
  <si>
    <t>21.09.2023 13:18:52</t>
  </si>
  <si>
    <t>21.09.2023 13:18:54</t>
  </si>
  <si>
    <t>21.09.2023 13:18:55</t>
  </si>
  <si>
    <t>21.09.2023 13:18:57</t>
  </si>
  <si>
    <t>21.09.2023 13:18:58</t>
  </si>
  <si>
    <t>21.09.2023 13:19:00</t>
  </si>
  <si>
    <t>21.09.2023 13:19:42</t>
  </si>
  <si>
    <t>21.09.2023 13:19:45</t>
  </si>
  <si>
    <t>21.09.2023 13:19:46</t>
  </si>
  <si>
    <t>21.09.2023 13:19:47</t>
  </si>
  <si>
    <t>21.09.2023 13:19:59</t>
  </si>
  <si>
    <t>21.09.2023 13:20:00</t>
  </si>
  <si>
    <t>21.09.2023 13:20:02</t>
  </si>
  <si>
    <t>21.09.2023 13:20:03</t>
  </si>
  <si>
    <t>21.09.2023 13:20:05</t>
  </si>
  <si>
    <t>21.09.2023 13:20:36</t>
  </si>
  <si>
    <t>21.09.2023 13:20:38</t>
  </si>
  <si>
    <t>21.09.2023 13:20:39</t>
  </si>
  <si>
    <t>21.09.2023 13:20:40</t>
  </si>
  <si>
    <t>21.09.2023 13:20:41</t>
  </si>
  <si>
    <t>21.09.2023 13:21:04</t>
  </si>
  <si>
    <t>21.09.2023 13:21:05</t>
  </si>
  <si>
    <t>21.09.2023 13:21:07</t>
  </si>
  <si>
    <t>21.09.2023 13:21:08</t>
  </si>
  <si>
    <t>21.09.2023 13:21:10</t>
  </si>
  <si>
    <t>21.09.2023 13:21:11</t>
  </si>
  <si>
    <t>21.09.2023 13:21:36</t>
  </si>
  <si>
    <t>21.09.2023 13:21:38</t>
  </si>
  <si>
    <t>21.09.2023 13:21:39</t>
  </si>
  <si>
    <t>21.09.2023 13:22:28</t>
  </si>
  <si>
    <t>21.09.2023 13:22:30</t>
  </si>
  <si>
    <t>21.09.2023 13:22:33</t>
  </si>
  <si>
    <t>21.09.2023 13:23:16</t>
  </si>
  <si>
    <t>21.09.2023 13:23:18</t>
  </si>
  <si>
    <t>21.09.2023 13:23:19</t>
  </si>
  <si>
    <t>21.09.2023 13:23:21</t>
  </si>
  <si>
    <t>21.09.2023 13:23:22</t>
  </si>
  <si>
    <t>21.09.2023 13:23:24</t>
  </si>
  <si>
    <t>21.09.2023 13:23:55</t>
  </si>
  <si>
    <t>21.09.2023 13:23:57</t>
  </si>
  <si>
    <t>21.09.2023 13:23:58</t>
  </si>
  <si>
    <t>21.09.2023 13:23:59</t>
  </si>
  <si>
    <t>21.09.2023 13:24:01</t>
  </si>
  <si>
    <t>21.09.2023 13:24:02</t>
  </si>
  <si>
    <t>21.09.2023 13:25:06</t>
  </si>
  <si>
    <t>21.09.2023 13:25:08</t>
  </si>
  <si>
    <t>21.09.2023 13:25:09</t>
  </si>
  <si>
    <t>21.09.2023 13:25:10</t>
  </si>
  <si>
    <t>21.09.2023 13:25:11</t>
  </si>
  <si>
    <t>21.09.2023 13:25:13</t>
  </si>
  <si>
    <t>21.09.2023 13:25:14</t>
  </si>
  <si>
    <t>21.09.2023 13:25:15</t>
  </si>
  <si>
    <t>21.09.2023 13:25:17</t>
  </si>
  <si>
    <t>21.09.2023 13:25:18</t>
  </si>
  <si>
    <t>21.09.2023 13:25:20</t>
  </si>
  <si>
    <t>21.09.2023 13:25:21</t>
  </si>
  <si>
    <t>21.09.2023 13:25:23</t>
  </si>
  <si>
    <t>21.09.2023 13:25:24</t>
  </si>
  <si>
    <t>21.09.2023 13:25:26</t>
  </si>
  <si>
    <t>21.09.2023 13:25:32</t>
  </si>
  <si>
    <t>21.09.2023 13:25:33</t>
  </si>
  <si>
    <t>21.09.2023 13:25:35</t>
  </si>
  <si>
    <t>21.09.2023 13:25:36</t>
  </si>
  <si>
    <t>21.09.2023 13:25:38</t>
  </si>
  <si>
    <t>21.09.2023 13:26:02</t>
  </si>
  <si>
    <t>21.09.2023 13:26:05</t>
  </si>
  <si>
    <t>21.09.2023 13:26:06</t>
  </si>
  <si>
    <t>21.09.2023 13:26:08</t>
  </si>
  <si>
    <t>21.09.2023 13:26:09</t>
  </si>
  <si>
    <t>21.09.2023 13:26:11</t>
  </si>
  <si>
    <t>21.09.2023 13:27:24</t>
  </si>
  <si>
    <t>21.09.2023 13:27:26</t>
  </si>
  <si>
    <t>21.09.2023 13:27:27</t>
  </si>
  <si>
    <t>21.09.2023 13:27:29</t>
  </si>
  <si>
    <t>21.09.2023 13:27:30</t>
  </si>
  <si>
    <t>21.09.2023 13:27:32</t>
  </si>
  <si>
    <t>21.09.2023 13:27:33</t>
  </si>
  <si>
    <t>21.09.2023 13:27:36</t>
  </si>
  <si>
    <t>21.09.2023 13:27:38</t>
  </si>
  <si>
    <t>21.09.2023 13:27:39</t>
  </si>
  <si>
    <t>21.09.2023 13:27:41</t>
  </si>
  <si>
    <t>21.09.2023 13:27:42</t>
  </si>
  <si>
    <t>21.09.2023 13:27:44</t>
  </si>
  <si>
    <t>21.09.2023 13:27:45</t>
  </si>
  <si>
    <t>21.09.2023 13:28:36</t>
  </si>
  <si>
    <t>21.09.2023 13:28:37</t>
  </si>
  <si>
    <t>21.09.2023 13:28:39</t>
  </si>
  <si>
    <t>21.09.2023 13:28:40</t>
  </si>
  <si>
    <t>21.09.2023 13:28:42</t>
  </si>
  <si>
    <t>21.09.2023 13:28:43</t>
  </si>
  <si>
    <t>21.09.2023 13:28:45</t>
  </si>
  <si>
    <t>21.09.2023 13:29:06</t>
  </si>
  <si>
    <t>21.09.2023 13:29:07</t>
  </si>
  <si>
    <t>21.09.2023 13:29:09</t>
  </si>
  <si>
    <t>21.09.2023 13:29:10</t>
  </si>
  <si>
    <t>21.09.2023 13:29:12</t>
  </si>
  <si>
    <t>21.09.2023 13:29:13</t>
  </si>
  <si>
    <t>21.09.2023 13:29:15</t>
  </si>
  <si>
    <t>21.09.2023 13:29:16</t>
  </si>
  <si>
    <t>21.09.2023 13:29:28</t>
  </si>
  <si>
    <t>21.09.2023 13:29:31</t>
  </si>
  <si>
    <t>21.09.2023 13:29:33</t>
  </si>
  <si>
    <t>21.09.2023 13:29:34</t>
  </si>
  <si>
    <t>21.09.2023 13:29:36</t>
  </si>
  <si>
    <t>21.09.2023 13:29:37</t>
  </si>
  <si>
    <t>21.09.2023 13:29:43</t>
  </si>
  <si>
    <t>21.09.2023 13:29:46</t>
  </si>
  <si>
    <t>21.09.2023 13:29:48</t>
  </si>
  <si>
    <t>21.09.2023 13:29:49</t>
  </si>
  <si>
    <t>21.09.2023 13:29:51</t>
  </si>
  <si>
    <t>21.09.2023 13:29:52</t>
  </si>
  <si>
    <t>21.09.2023 13:29:54</t>
  </si>
  <si>
    <t>21.09.2023 13:29:55</t>
  </si>
  <si>
    <t>21.09.2023 13:30:04</t>
  </si>
  <si>
    <t>21.09.2023 13:30:06</t>
  </si>
  <si>
    <t>21.09.2023 13:30:07</t>
  </si>
  <si>
    <t>21.09.2023 13:30:09</t>
  </si>
  <si>
    <t>21.09.2023 13:30:10</t>
  </si>
  <si>
    <t>21.09.2023 13:30:12</t>
  </si>
  <si>
    <t>21.09.2023 13:31:04</t>
  </si>
  <si>
    <t>21.09.2023 13:31:06</t>
  </si>
  <si>
    <t>21.09.2023 13:31:07</t>
  </si>
  <si>
    <t>21.09.2023 13:31:09</t>
  </si>
  <si>
    <t>21.09.2023 13:31:10</t>
  </si>
  <si>
    <t>21.09.2023 13:31:12</t>
  </si>
  <si>
    <t>21.09.2023 13:31:13</t>
  </si>
  <si>
    <t>21.09.2023 13:31:15</t>
  </si>
  <si>
    <t>21.09.2023 13:31:16</t>
  </si>
  <si>
    <t>21.09.2023 13:31:28</t>
  </si>
  <si>
    <t>21.09.2023 13:31:33</t>
  </si>
  <si>
    <t>21.09.2023 13:31:34</t>
  </si>
  <si>
    <t>21.09.2023 13:31:36</t>
  </si>
  <si>
    <t>21.09.2023 13:31:37</t>
  </si>
  <si>
    <t>21.09.2023 13:31:38</t>
  </si>
  <si>
    <t>21.09.2023 13:31:39</t>
  </si>
  <si>
    <t>21.09.2023 13:31:41</t>
  </si>
  <si>
    <t>21.09.2023 13:31:43</t>
  </si>
  <si>
    <t>21.09.2023 13:32:10</t>
  </si>
  <si>
    <t>21.09.2023 13:32:12</t>
  </si>
  <si>
    <t>21.09.2023 13:32:13</t>
  </si>
  <si>
    <t>21.09.2023 13:32:15</t>
  </si>
  <si>
    <t>21.09.2023 13:32:16</t>
  </si>
  <si>
    <t>21.09.2023 13:32:18</t>
  </si>
  <si>
    <t>21.09.2023 13:32:19</t>
  </si>
  <si>
    <t>21.09.2023 13:32:34</t>
  </si>
  <si>
    <t>21.09.2023 13:32:36</t>
  </si>
  <si>
    <t>21.09.2023 13:32:37</t>
  </si>
  <si>
    <t>21.09.2023 13:32:38</t>
  </si>
  <si>
    <t>21.09.2023 13:32:39</t>
  </si>
  <si>
    <t>21.09.2023 13:32:57</t>
  </si>
  <si>
    <t>21.09.2023 13:32:59</t>
  </si>
  <si>
    <t>21.09.2023 13:33:00</t>
  </si>
  <si>
    <t>21.09.2023 13:33:02</t>
  </si>
  <si>
    <t>21.09.2023 13:33:03</t>
  </si>
  <si>
    <t>21.09.2023 13:33:05</t>
  </si>
  <si>
    <t>21.09.2023 13:33:06</t>
  </si>
  <si>
    <t>21.09.2023 13:33:08</t>
  </si>
  <si>
    <t>21.09.2023 13:33:09</t>
  </si>
  <si>
    <t>21.09.2023 13:33:27</t>
  </si>
  <si>
    <t>21.09.2023 13:33:28</t>
  </si>
  <si>
    <t>21.09.2023 13:33:30</t>
  </si>
  <si>
    <t>21.09.2023 13:33:31</t>
  </si>
  <si>
    <t>21.09.2023 13:33:32</t>
  </si>
  <si>
    <t>21.09.2023 13:33:33</t>
  </si>
  <si>
    <t>21.09.2023 13:33:35</t>
  </si>
  <si>
    <t>21.09.2023 13:33:37</t>
  </si>
  <si>
    <t>21.09.2023 13:33:39</t>
  </si>
  <si>
    <t>21.09.2023 13:33:40</t>
  </si>
  <si>
    <t>21.09.2023 13:33:42</t>
  </si>
  <si>
    <t>21.09.2023 13:33:43</t>
  </si>
  <si>
    <t>21.09.2023 13:35:01</t>
  </si>
  <si>
    <t>21.09.2023 13:35:03</t>
  </si>
  <si>
    <t>21.09.2023 13:35:04</t>
  </si>
  <si>
    <t>21.09.2023 13:35:05</t>
  </si>
  <si>
    <t>21.09.2023 13:35:06</t>
  </si>
  <si>
    <t>21.09.2023 13:35:08</t>
  </si>
  <si>
    <t>21.09.2023 13:36:48</t>
  </si>
  <si>
    <t>21.09.2023 13:36:49</t>
  </si>
  <si>
    <t>21.09.2023 13:36:51</t>
  </si>
  <si>
    <t>21.09.2023 13:36:52</t>
  </si>
  <si>
    <t>21.09.2023 13:36:54</t>
  </si>
  <si>
    <t>21.09.2023 13:38:01</t>
  </si>
  <si>
    <t>21.09.2023 13:38:03</t>
  </si>
  <si>
    <t>21.09.2023 13:38:04</t>
  </si>
  <si>
    <t>21.09.2023 13:38:05</t>
  </si>
  <si>
    <t>21.09.2023 13:38:07</t>
  </si>
  <si>
    <t>21.09.2023 13:38:12</t>
  </si>
  <si>
    <t>21.09.2023 13:38:38</t>
  </si>
  <si>
    <t>21.09.2023 13:38:39</t>
  </si>
  <si>
    <t>21.09.2023 13:38:41</t>
  </si>
  <si>
    <t>21.09.2023 13:38:42</t>
  </si>
  <si>
    <t>21.09.2023 13:38:43</t>
  </si>
  <si>
    <t>21.09.2023 13:38:44</t>
  </si>
  <si>
    <t>21.09.2023 13:38:46</t>
  </si>
  <si>
    <t>21.09.2023 13:38:47</t>
  </si>
  <si>
    <t>21.09.2023 13:38:48</t>
  </si>
  <si>
    <t>21.09.2023 13:39:45</t>
  </si>
  <si>
    <t>21.09.2023 13:39:48</t>
  </si>
  <si>
    <t>21.09.2023 13:39:49</t>
  </si>
  <si>
    <t>21.09.2023 13:39:51</t>
  </si>
  <si>
    <t>21.09.2023 13:39:52</t>
  </si>
  <si>
    <t>21.09.2023 13:39:54</t>
  </si>
  <si>
    <t>21.09.2023 13:39:55</t>
  </si>
  <si>
    <t>21.09.2023 13:39:57</t>
  </si>
  <si>
    <t>21.09.2023 13:40:46</t>
  </si>
  <si>
    <t>21.09.2023 13:40:48</t>
  </si>
  <si>
    <t>21.09.2023 13:40:49</t>
  </si>
  <si>
    <t>21.09.2023 13:40:51</t>
  </si>
  <si>
    <t>21.09.2023 13:40:52</t>
  </si>
  <si>
    <t>21.09.2023 13:41:27</t>
  </si>
  <si>
    <t>21.09.2023 13:41:30</t>
  </si>
  <si>
    <t>21.09.2023 13:41:31</t>
  </si>
  <si>
    <t>21.09.2023 13:41:33</t>
  </si>
  <si>
    <t>21.09.2023 13:41:34</t>
  </si>
  <si>
    <t>21.09.2023 13:41:36</t>
  </si>
  <si>
    <t>21.09.2023 13:42:01</t>
  </si>
  <si>
    <t>21.09.2023 13:42:03</t>
  </si>
  <si>
    <t>21.09.2023 13:42:04</t>
  </si>
  <si>
    <t>21.09.2023 13:42:05</t>
  </si>
  <si>
    <t>21.09.2023 13:42:31</t>
  </si>
  <si>
    <t>21.09.2023 13:42:32</t>
  </si>
  <si>
    <t>21.09.2023 13:42:34</t>
  </si>
  <si>
    <t>21.09.2023 13:42:35</t>
  </si>
  <si>
    <t>21.09.2023 13:43:23</t>
  </si>
  <si>
    <t>21.09.2023 13:43:25</t>
  </si>
  <si>
    <t>21.09.2023 13:43:26</t>
  </si>
  <si>
    <t>21.09.2023 13:43:28</t>
  </si>
  <si>
    <t>21.09.2023 13:43:41</t>
  </si>
  <si>
    <t>21.09.2023 13:43:43</t>
  </si>
  <si>
    <t>21.09.2023 13:43:44</t>
  </si>
  <si>
    <t>21.09.2023 13:43:45</t>
  </si>
  <si>
    <t>21.09.2023 13:43:46</t>
  </si>
  <si>
    <t>21.09.2023 13:44:43</t>
  </si>
  <si>
    <t>21.09.2023 13:44:45</t>
  </si>
  <si>
    <t>21.09.2023 13:44:46</t>
  </si>
  <si>
    <t>21.09.2023 13:44:47</t>
  </si>
  <si>
    <t>21.09.2023 13:44:48</t>
  </si>
  <si>
    <t>21.09.2023 13:44:50</t>
  </si>
  <si>
    <t>21.09.2023 13:44:51</t>
  </si>
  <si>
    <t>21.09.2023 13:44:52</t>
  </si>
  <si>
    <t>21.09.2023 13:44:53</t>
  </si>
  <si>
    <t>21.09.2023 13:44:55</t>
  </si>
  <si>
    <t>21.09.2023 13:44:56</t>
  </si>
  <si>
    <t>21.09.2023 13:44:57</t>
  </si>
  <si>
    <t>21.09.2023 13:45:00</t>
  </si>
  <si>
    <t>21.09.2023 13:46:06</t>
  </si>
  <si>
    <t>21.09.2023 13:46:08</t>
  </si>
  <si>
    <t>21.09.2023 13:46:09</t>
  </si>
  <si>
    <t>21.09.2023 13:46:11</t>
  </si>
  <si>
    <t>21.09.2023 13:46:12</t>
  </si>
  <si>
    <t>21.09.2023 13:46:14</t>
  </si>
  <si>
    <t>21.09.2023 13:46:15</t>
  </si>
  <si>
    <t>21.09.2023 13:46:17</t>
  </si>
  <si>
    <t>21.09.2023 13:46:18</t>
  </si>
  <si>
    <t>21.09.2023 13:46:32</t>
  </si>
  <si>
    <t>21.09.2023 13:47:51</t>
  </si>
  <si>
    <t>21.09.2023 13:47:53</t>
  </si>
  <si>
    <t>21.09.2023 13:47:54</t>
  </si>
  <si>
    <t>21.09.2023 13:47:55</t>
  </si>
  <si>
    <t>21.09.2023 13:47:56</t>
  </si>
  <si>
    <t>21.09.2023 13:47:58</t>
  </si>
  <si>
    <t>21.09.2023 13:48:07</t>
  </si>
  <si>
    <t>21.09.2023 13:48:08</t>
  </si>
  <si>
    <t>21.09.2023 13:48:10</t>
  </si>
  <si>
    <t>21.09.2023 13:48:11</t>
  </si>
  <si>
    <t>21.09.2023 13:48:13</t>
  </si>
  <si>
    <t>21.09.2023 13:48:14</t>
  </si>
  <si>
    <t>21.09.2023 13:48:16</t>
  </si>
  <si>
    <t>21.09.2023 13:48:17</t>
  </si>
  <si>
    <t>21.09.2023 13:48:19</t>
  </si>
  <si>
    <t>21.09.2023 13:48:22</t>
  </si>
  <si>
    <t>21.09.2023 13:48:23</t>
  </si>
  <si>
    <t>21.09.2023 13:48:24</t>
  </si>
  <si>
    <t>21.09.2023 13:48:27</t>
  </si>
  <si>
    <t>21.09.2023 13:49:33</t>
  </si>
  <si>
    <t>21.09.2023 13:49:35</t>
  </si>
  <si>
    <t>21.09.2023 13:49:36</t>
  </si>
  <si>
    <t>21.09.2023 13:49:38</t>
  </si>
  <si>
    <t>21.09.2023 13:49:39</t>
  </si>
  <si>
    <t>21.09.2023 13:49:41</t>
  </si>
  <si>
    <t>21.09.2023 13:49:42</t>
  </si>
  <si>
    <t>21.09.2023 13:49:44</t>
  </si>
  <si>
    <t>21.09.2023 13:49:47</t>
  </si>
  <si>
    <t>21.09.2023 13:49:48</t>
  </si>
  <si>
    <t>21.09.2023 13:50:06</t>
  </si>
  <si>
    <t>21.09.2023 13:50:08</t>
  </si>
  <si>
    <t>21.09.2023 13:50:09</t>
  </si>
  <si>
    <t>21.09.2023 13:50:11</t>
  </si>
  <si>
    <t>21.09.2023 13:50:12</t>
  </si>
  <si>
    <t>21.09.2023 13:50:14</t>
  </si>
  <si>
    <t>21.09.2023 13:50:15</t>
  </si>
  <si>
    <t>21.09.2023 13:51:54</t>
  </si>
  <si>
    <t>21.09.2023 13:51:56</t>
  </si>
  <si>
    <t>21.09.2023 13:51:57</t>
  </si>
  <si>
    <t>21.09.2023 13:51:59</t>
  </si>
  <si>
    <t>21.09.2023 13:52:00</t>
  </si>
  <si>
    <t>21.09.2023 13:52:02</t>
  </si>
  <si>
    <t>21.09.2023 13:52:03</t>
  </si>
  <si>
    <t>21.09.2023 13:52:53</t>
  </si>
  <si>
    <t>21.09.2023 13:53:09</t>
  </si>
  <si>
    <t>21.09.2023 13:53:11</t>
  </si>
  <si>
    <t>21.09.2023 13:53:12</t>
  </si>
  <si>
    <t>21.09.2023 13:53:13</t>
  </si>
  <si>
    <t>21.09.2023 13:53:14</t>
  </si>
  <si>
    <t>21.09.2023 13:53:16</t>
  </si>
  <si>
    <t>21.09.2023 13:53:19</t>
  </si>
  <si>
    <t>21.09.2023 13:53:20</t>
  </si>
  <si>
    <t>21.09.2023 13:53:22</t>
  </si>
  <si>
    <t>21.09.2023 13:53:52</t>
  </si>
  <si>
    <t>21.09.2023 13:53:53</t>
  </si>
  <si>
    <t>21.09.2023 13:53:54</t>
  </si>
  <si>
    <t>21.09.2023 13:53:56</t>
  </si>
  <si>
    <t>21.09.2023 13:53:57</t>
  </si>
  <si>
    <t>21.09.2023 13:53:58</t>
  </si>
  <si>
    <t>21.09.2023 13:54:13</t>
  </si>
  <si>
    <t>21.09.2023 13:54:15</t>
  </si>
  <si>
    <t>21.09.2023 13:54:16</t>
  </si>
  <si>
    <t>21.09.2023 13:54:17</t>
  </si>
  <si>
    <t>21.09.2023 13:55:03</t>
  </si>
  <si>
    <t>21.09.2023 13:55:05</t>
  </si>
  <si>
    <t>21.09.2023 13:55:06</t>
  </si>
  <si>
    <t>21.09.2023 13:55:08</t>
  </si>
  <si>
    <t>21.09.2023 13:55:09</t>
  </si>
  <si>
    <t>21.09.2023 13:55:11</t>
  </si>
  <si>
    <t>21.09.2023 13:55:15</t>
  </si>
  <si>
    <t>21.09.2023 13:55:17</t>
  </si>
  <si>
    <t>21.09.2023 13:55:18</t>
  </si>
  <si>
    <t>21.09.2023 13:55:20</t>
  </si>
  <si>
    <t>21.09.2023 13:55:21</t>
  </si>
  <si>
    <t>21.09.2023 13:55:35</t>
  </si>
  <si>
    <t>21.09.2023 13:55:36</t>
  </si>
  <si>
    <t>21.09.2023 13:55:38</t>
  </si>
  <si>
    <t>21.09.2023 13:55:39</t>
  </si>
  <si>
    <t>21.09.2023 13:55:41</t>
  </si>
  <si>
    <t>21.09.2023 13:55:42</t>
  </si>
  <si>
    <t>21.09.2023 13:55:44</t>
  </si>
  <si>
    <t>21.09.2023 13:56:02</t>
  </si>
  <si>
    <t>21.09.2023 13:56:03</t>
  </si>
  <si>
    <t>21.09.2023 13:56:05</t>
  </si>
  <si>
    <t>21.09.2023 13:56:06</t>
  </si>
  <si>
    <t>21.09.2023 13:56:08</t>
  </si>
  <si>
    <t>21.09.2023 13:56:09</t>
  </si>
  <si>
    <t>21.09.2023 13:56:32</t>
  </si>
  <si>
    <t>21.09.2023 13:56:33</t>
  </si>
  <si>
    <t>21.09.2023 13:56:36</t>
  </si>
  <si>
    <t>21.09.2023 13:56:38</t>
  </si>
  <si>
    <t>21.09.2023 13:57:12</t>
  </si>
  <si>
    <t>21.09.2023 13:57:15</t>
  </si>
  <si>
    <t>21.09.2023 13:57:17</t>
  </si>
  <si>
    <t>21.09.2023 13:57:18</t>
  </si>
  <si>
    <t>21.09.2023 13:57:20</t>
  </si>
  <si>
    <t>21.09.2023 13:57:32</t>
  </si>
  <si>
    <t>21.09.2023 13:57:33</t>
  </si>
  <si>
    <t>21.09.2023 13:57:35</t>
  </si>
  <si>
    <t>21.09.2023 13:57:36</t>
  </si>
  <si>
    <t>21.09.2023 13:57:37</t>
  </si>
  <si>
    <t>21.09.2023 13:57:38</t>
  </si>
  <si>
    <t>21.09.2023 13:57:40</t>
  </si>
  <si>
    <t>21.09.2023 13:57:41</t>
  </si>
  <si>
    <t>21.09.2023 13:57:42</t>
  </si>
  <si>
    <t>21.09.2023 13:57:43</t>
  </si>
  <si>
    <t>21.09.2023 13:59:00</t>
  </si>
  <si>
    <t>21.09.2023 13:59:01</t>
  </si>
  <si>
    <t>21.09.2023 13:59:02</t>
  </si>
  <si>
    <t>21.09.2023 13:59:04</t>
  </si>
  <si>
    <t>21.09.2023 13:59:05</t>
  </si>
  <si>
    <t>21.09.2023 13:59:06</t>
  </si>
  <si>
    <t>21.09.2023 13:59:07</t>
  </si>
  <si>
    <t>21.09.2023 13:59:10</t>
  </si>
  <si>
    <t>21.09.2023 13:59:12</t>
  </si>
  <si>
    <t>21.09.2023 13:59:13</t>
  </si>
  <si>
    <t>21.09.2023 13:59:15</t>
  </si>
  <si>
    <t>21.09.2023 13:59:16</t>
  </si>
  <si>
    <t>21.09.2023 13:59:25</t>
  </si>
  <si>
    <t>21.09.2023 13:59:27</t>
  </si>
  <si>
    <t>21.09.2023 13:59:28</t>
  </si>
  <si>
    <t>21.09.2023 13:59:30</t>
  </si>
  <si>
    <t>21.09.2023 13:59:31</t>
  </si>
  <si>
    <t>21.09.2023 13:59:33</t>
  </si>
  <si>
    <t>21.09.2023 13:59:34</t>
  </si>
  <si>
    <t>21.09.2023 13:59:48</t>
  </si>
  <si>
    <t>21.09.2023 13:59:49</t>
  </si>
  <si>
    <t>21.09.2023 13:59:53</t>
  </si>
  <si>
    <t>21.09.2023 13:59:56</t>
  </si>
  <si>
    <t>21.09.2023 14:00:01</t>
  </si>
  <si>
    <t>21.09.2023 14:00:02</t>
  </si>
  <si>
    <t>21.09.2023 14:00:04</t>
  </si>
  <si>
    <t>21.09.2023 14:00:05</t>
  </si>
  <si>
    <t>21.09.2023 14:00:06</t>
  </si>
  <si>
    <t>21.09.2023 14:00:07</t>
  </si>
  <si>
    <t>21.09.2023 14:00:09</t>
  </si>
  <si>
    <t>21.09.2023 14:00:10</t>
  </si>
  <si>
    <t>21.09.2023 14:00:38</t>
  </si>
  <si>
    <t>21.09.2023 14:00:40</t>
  </si>
  <si>
    <t>21.09.2023 14:00:41</t>
  </si>
  <si>
    <t>21.09.2023 14:00:43</t>
  </si>
  <si>
    <t>21.09.2023 14:00:44</t>
  </si>
  <si>
    <t>21.09.2023 14:00:46</t>
  </si>
  <si>
    <t>21.09.2023 14:01:05</t>
  </si>
  <si>
    <t>21.09.2023 14:01:07</t>
  </si>
  <si>
    <t>21.09.2023 14:01:08</t>
  </si>
  <si>
    <t>21.09.2023 14:01:10</t>
  </si>
  <si>
    <t>21.09.2023 14:01:11</t>
  </si>
  <si>
    <t>21.09.2023 14:01:13</t>
  </si>
  <si>
    <t>21.09.2023 14:01:14</t>
  </si>
  <si>
    <t>21.09.2023 14:01:16</t>
  </si>
  <si>
    <t>21.09.2023 14:01:35</t>
  </si>
  <si>
    <t>21.09.2023 14:01:36</t>
  </si>
  <si>
    <t>21.09.2023 14:01:38</t>
  </si>
  <si>
    <t>21.09.2023 14:01:39</t>
  </si>
  <si>
    <t>21.09.2023 14:01:41</t>
  </si>
  <si>
    <t>21.09.2023 14:02:21</t>
  </si>
  <si>
    <t>21.09.2023 14:02:23</t>
  </si>
  <si>
    <t>21.09.2023 14:02:24</t>
  </si>
  <si>
    <t>21.09.2023 14:02:26</t>
  </si>
  <si>
    <t>21.09.2023 14:02:27</t>
  </si>
  <si>
    <t>21.09.2023 14:02:29</t>
  </si>
  <si>
    <t>21.09.2023 14:02:30</t>
  </si>
  <si>
    <t>21.09.2023 14:02:32</t>
  </si>
  <si>
    <t>21.09.2023 14:02:35</t>
  </si>
  <si>
    <t>21.09.2023 14:02:39</t>
  </si>
  <si>
    <t>21.09.2023 14:02:41</t>
  </si>
  <si>
    <t>21.09.2023 14:02:42</t>
  </si>
  <si>
    <t>21.09.2023 14:02:44</t>
  </si>
  <si>
    <t>21.09.2023 14:02:45</t>
  </si>
  <si>
    <t>21.09.2023 14:03:11</t>
  </si>
  <si>
    <t>21.09.2023 14:03:14</t>
  </si>
  <si>
    <t>21.09.2023 14:03:15</t>
  </si>
  <si>
    <t>21.09.2023 14:03:17</t>
  </si>
  <si>
    <t>21.09.2023 14:03:18</t>
  </si>
  <si>
    <t>21.09.2023 14:03:20</t>
  </si>
  <si>
    <t>21.09.2023 14:03:21</t>
  </si>
  <si>
    <t>21.09.2023 14:03:50</t>
  </si>
  <si>
    <t>21.09.2023 14:03:51</t>
  </si>
  <si>
    <t>21.09.2023 14:03:53</t>
  </si>
  <si>
    <t>21.09.2023 14:03:54</t>
  </si>
  <si>
    <t>21.09.2023 14:03:55</t>
  </si>
  <si>
    <t>21.09.2023 14:03:56</t>
  </si>
  <si>
    <t>21.09.2023 14:03:58</t>
  </si>
  <si>
    <t>21.09.2023 14:04:01</t>
  </si>
  <si>
    <t>21.09.2023 14:04:04</t>
  </si>
  <si>
    <t>21.09.2023 14:05:07</t>
  </si>
  <si>
    <t>21.09.2023 14:05:44</t>
  </si>
  <si>
    <t>21.09.2023 14:05:47</t>
  </si>
  <si>
    <t>21.09.2023 14:05:49</t>
  </si>
  <si>
    <t>21.09.2023 14:05:50</t>
  </si>
  <si>
    <t>21.09.2023 14:06:37</t>
  </si>
  <si>
    <t>21.09.2023 14:06:38</t>
  </si>
  <si>
    <t>21.09.2023 14:06:40</t>
  </si>
  <si>
    <t>21.09.2023 14:06:41</t>
  </si>
  <si>
    <t>21.09.2023 14:06:43</t>
  </si>
  <si>
    <t>21.09.2023 14:08:02</t>
  </si>
  <si>
    <t>21.09.2023 14:08:04</t>
  </si>
  <si>
    <t>21.09.2023 14:08:05</t>
  </si>
  <si>
    <t>21.09.2023 14:08:06</t>
  </si>
  <si>
    <t>21.09.2023 14:08:07</t>
  </si>
  <si>
    <t>21.09.2023 14:08:09</t>
  </si>
  <si>
    <t>21.09.2023 14:08:10</t>
  </si>
  <si>
    <t>21.09.2023 14:08:11</t>
  </si>
  <si>
    <t>21.09.2023 14:08:12</t>
  </si>
  <si>
    <t>21.09.2023 14:08:14</t>
  </si>
  <si>
    <t>21.09.2023 14:08:15</t>
  </si>
  <si>
    <t>21.09.2023 14:08:30</t>
  </si>
  <si>
    <t>21.09.2023 14:08:33</t>
  </si>
  <si>
    <t>21.09.2023 14:08:34</t>
  </si>
  <si>
    <t>21.09.2023 14:08:36</t>
  </si>
  <si>
    <t>21.09.2023 14:08:37</t>
  </si>
  <si>
    <t>21.09.2023 14:08:39</t>
  </si>
  <si>
    <t>21.09.2023 14:08:40</t>
  </si>
  <si>
    <t>21.09.2023 14:08:42</t>
  </si>
  <si>
    <t>21.09.2023 14:08:43</t>
  </si>
  <si>
    <t>21.09.2023 14:08:45</t>
  </si>
  <si>
    <t>21.09.2023 14:08:46</t>
  </si>
  <si>
    <t>21.09.2023 14:08:48</t>
  </si>
  <si>
    <t>21.09.2023 14:08:49</t>
  </si>
  <si>
    <t>21.09.2023 14:09:58</t>
  </si>
  <si>
    <t>21.09.2023 14:09:59</t>
  </si>
  <si>
    <t>21.09.2023 14:10:04</t>
  </si>
  <si>
    <t>21.09.2023 14:10:05</t>
  </si>
  <si>
    <t>21.09.2023 14:10:06</t>
  </si>
  <si>
    <t>21.09.2023 14:10:09</t>
  </si>
  <si>
    <t>21.09.2023 14:10:11</t>
  </si>
  <si>
    <t>21.09.2023 14:10:12</t>
  </si>
  <si>
    <t>21.09.2023 14:10:21</t>
  </si>
  <si>
    <t>21.09.2023 14:10:27</t>
  </si>
  <si>
    <t>21.09.2023 14:10:28</t>
  </si>
  <si>
    <t>21.09.2023 14:10:30</t>
  </si>
  <si>
    <t>21.09.2023 14:10:31</t>
  </si>
  <si>
    <t>21.09.2023 14:10:33</t>
  </si>
  <si>
    <t>21.09.2023 14:10:34</t>
  </si>
  <si>
    <t>21.09.2023 14:10:36</t>
  </si>
  <si>
    <t>21.09.2023 14:10:37</t>
  </si>
  <si>
    <t>21.09.2023 14:10:39</t>
  </si>
  <si>
    <t>21.09.2023 14:10:40</t>
  </si>
  <si>
    <t>21.09.2023 14:10:42</t>
  </si>
  <si>
    <t>21.09.2023 14:10:43</t>
  </si>
  <si>
    <t>21.09.2023 14:10:45</t>
  </si>
  <si>
    <t>21.09.2023 14:10:48</t>
  </si>
  <si>
    <t>21.09.2023 14:10:49</t>
  </si>
  <si>
    <t>21.09.2023 14:10:51</t>
  </si>
  <si>
    <t>21.09.2023 14:10:52</t>
  </si>
  <si>
    <t>21.09.2023 14:10:54</t>
  </si>
  <si>
    <t>21.09.2023 14:10:55</t>
  </si>
  <si>
    <t>21.09.2023 14:10:57</t>
  </si>
  <si>
    <t>21.09.2023 14:11:00</t>
  </si>
  <si>
    <t>21.09.2023 14:11:01</t>
  </si>
  <si>
    <t>21.09.2023 14:11:03</t>
  </si>
  <si>
    <t>21.09.2023 14:11:04</t>
  </si>
  <si>
    <t>21.09.2023 14:11:06</t>
  </si>
  <si>
    <t>21.09.2023 14:11:07</t>
  </si>
  <si>
    <t>21.09.2023 14:11:42</t>
  </si>
  <si>
    <t>21.09.2023 14:11:43</t>
  </si>
  <si>
    <t>21.09.2023 14:11:44</t>
  </si>
  <si>
    <t>21.09.2023 14:11:46</t>
  </si>
  <si>
    <t>21.09.2023 14:11:47</t>
  </si>
  <si>
    <t>21.09.2023 14:11:50</t>
  </si>
  <si>
    <t>21.09.2023 14:11:52</t>
  </si>
  <si>
    <t>21.09.2023 14:11:54</t>
  </si>
  <si>
    <t>21.09.2023 14:11:55</t>
  </si>
  <si>
    <t>21.09.2023 14:11:56</t>
  </si>
  <si>
    <t>21.09.2023 14:11:57</t>
  </si>
  <si>
    <t>21.09.2023 14:12:00</t>
  </si>
  <si>
    <t>21.09.2023 14:12:09</t>
  </si>
  <si>
    <t>21.09.2023 14:12:11</t>
  </si>
  <si>
    <t>21.09.2023 14:12:12</t>
  </si>
  <si>
    <t>21.09.2023 14:12:13</t>
  </si>
  <si>
    <t>21.09.2023 14:12:14</t>
  </si>
  <si>
    <t>21.09.2023 14:12:31</t>
  </si>
  <si>
    <t>21.09.2023 14:12:32</t>
  </si>
  <si>
    <t>21.09.2023 14:12:33</t>
  </si>
  <si>
    <t>21.09.2023 14:12:34</t>
  </si>
  <si>
    <t>21.09.2023 14:12:36</t>
  </si>
  <si>
    <t>21.09.2023 14:13:05</t>
  </si>
  <si>
    <t>21.09.2023 14:13:07</t>
  </si>
  <si>
    <t>21.09.2023 14:13:08</t>
  </si>
  <si>
    <t>21.09.2023 14:13:10</t>
  </si>
  <si>
    <t>21.09.2023 14:13:11</t>
  </si>
  <si>
    <t>21.09.2023 14:13:13</t>
  </si>
  <si>
    <t>21.09.2023 14:13:14</t>
  </si>
  <si>
    <t>21.09.2023 14:13:17</t>
  </si>
  <si>
    <t>21.09.2023 14:13:59</t>
  </si>
  <si>
    <t>21.09.2023 14:14:01</t>
  </si>
  <si>
    <t>21.09.2023 14:14:02</t>
  </si>
  <si>
    <t>21.09.2023 14:14:03</t>
  </si>
  <si>
    <t>21.09.2023 14:14:05</t>
  </si>
  <si>
    <t>21.09.2023 14:14:06</t>
  </si>
  <si>
    <t>21.09.2023 14:14:09</t>
  </si>
  <si>
    <t>21.09.2023 14:15:10</t>
  </si>
  <si>
    <t>21.09.2023 14:15:12</t>
  </si>
  <si>
    <t>21.09.2023 14:15:13</t>
  </si>
  <si>
    <t>21.09.2023 14:15:14</t>
  </si>
  <si>
    <t>21.09.2023 14:15:15</t>
  </si>
  <si>
    <t>21.09.2023 14:15:17</t>
  </si>
  <si>
    <t>21.09.2023 14:15:24</t>
  </si>
  <si>
    <t>21.09.2023 14:15:25</t>
  </si>
  <si>
    <t>21.09.2023 14:15:27</t>
  </si>
  <si>
    <t>21.09.2023 14:15:28</t>
  </si>
  <si>
    <t>21.09.2023 14:15:30</t>
  </si>
  <si>
    <t>21.09.2023 14:15:31</t>
  </si>
  <si>
    <t>21.09.2023 14:15:34</t>
  </si>
  <si>
    <t>21.09.2023 14:15:36</t>
  </si>
  <si>
    <t>21.09.2023 14:15:39</t>
  </si>
  <si>
    <t>21.09.2023 14:15:52</t>
  </si>
  <si>
    <t>21.09.2023 14:15:54</t>
  </si>
  <si>
    <t>21.09.2023 14:15:55</t>
  </si>
  <si>
    <t>21.09.2023 14:15:56</t>
  </si>
  <si>
    <t>21.09.2023 14:15:58</t>
  </si>
  <si>
    <t>21.09.2023 14:15:59</t>
  </si>
  <si>
    <t>21.09.2023 14:16:00</t>
  </si>
  <si>
    <t>21.09.2023 14:16:14</t>
  </si>
  <si>
    <t>21.09.2023 14:16:15</t>
  </si>
  <si>
    <t>21.09.2023 14:16:16</t>
  </si>
  <si>
    <t>21.09.2023 14:16:18</t>
  </si>
  <si>
    <t>21.09.2023 14:16:19</t>
  </si>
  <si>
    <t>21.09.2023 14:16:20</t>
  </si>
  <si>
    <t>21.09.2023 14:16:21</t>
  </si>
  <si>
    <t>21.09.2023 14:16:24</t>
  </si>
  <si>
    <t>21.09.2023 14:16:26</t>
  </si>
  <si>
    <t>21.09.2023 14:16:27</t>
  </si>
  <si>
    <t>21.09.2023 14:16:29</t>
  </si>
  <si>
    <t>21.09.2023 14:16:30</t>
  </si>
  <si>
    <t>21.09.2023 14:16:32</t>
  </si>
  <si>
    <t>21.09.2023 14:16:33</t>
  </si>
  <si>
    <t>21.09.2023 14:16:35</t>
  </si>
  <si>
    <t>21.09.2023 14:16:36</t>
  </si>
  <si>
    <t>21.09.2023 14:16:55</t>
  </si>
  <si>
    <t>21.09.2023 14:16:58</t>
  </si>
  <si>
    <t>21.09.2023 14:17:00</t>
  </si>
  <si>
    <t>21.09.2023 14:17:01</t>
  </si>
  <si>
    <t>21.09.2023 14:17:03</t>
  </si>
  <si>
    <t>21.09.2023 14:17:06</t>
  </si>
  <si>
    <t>21.09.2023 14:17:07</t>
  </si>
  <si>
    <t>21.09.2023 14:17:09</t>
  </si>
  <si>
    <t>21.09.2023 14:17:10</t>
  </si>
  <si>
    <t>21.09.2023 14:17:12</t>
  </si>
  <si>
    <t>21.09.2023 14:17:13</t>
  </si>
  <si>
    <t>21.09.2023 14:17:15</t>
  </si>
  <si>
    <t>21.09.2023 14:17:16</t>
  </si>
  <si>
    <t>21.09.2023 14:17:18</t>
  </si>
  <si>
    <t>21.09.2023 14:17:19</t>
  </si>
  <si>
    <t>21.09.2023 14:17:21</t>
  </si>
  <si>
    <t>21.09.2023 14:17:22</t>
  </si>
  <si>
    <t>21.09.2023 14:17:24</t>
  </si>
  <si>
    <t>21.09.2023 14:17:27</t>
  </si>
  <si>
    <t>21.09.2023 14:17:28</t>
  </si>
  <si>
    <t>21.09.2023 14:17:30</t>
  </si>
  <si>
    <t>21.09.2023 14:17:31</t>
  </si>
  <si>
    <t>21.09.2023 14:17:33</t>
  </si>
  <si>
    <t>21.09.2023 14:17:34</t>
  </si>
  <si>
    <t>21.09.2023 14:17:36</t>
  </si>
  <si>
    <t>21.09.2023 14:17:51</t>
  </si>
  <si>
    <t>21.09.2023 14:17:52</t>
  </si>
  <si>
    <t>21.09.2023 14:17:54</t>
  </si>
  <si>
    <t>21.09.2023 14:17:55</t>
  </si>
  <si>
    <t>21.09.2023 14:17:57</t>
  </si>
  <si>
    <t>21.09.2023 14:17:58</t>
  </si>
  <si>
    <t>21.09.2023 14:18:46</t>
  </si>
  <si>
    <t>21.09.2023 14:18:48</t>
  </si>
  <si>
    <t>21.09.2023 14:18:49</t>
  </si>
  <si>
    <t>21.09.2023 14:18:50</t>
  </si>
  <si>
    <t>21.09.2023 14:18:51</t>
  </si>
  <si>
    <t>21.09.2023 14:18:53</t>
  </si>
  <si>
    <t>21.09.2023 14:18:54</t>
  </si>
  <si>
    <t>21.09.2023 14:19:36</t>
  </si>
  <si>
    <t>21.09.2023 14:19:37</t>
  </si>
  <si>
    <t>21.09.2023 14:19:38</t>
  </si>
  <si>
    <t>21.09.2023 14:19:40</t>
  </si>
  <si>
    <t>21.09.2023 14:19:41</t>
  </si>
  <si>
    <t>21.09.2023 14:20:06</t>
  </si>
  <si>
    <t>21.09.2023 14:20:08</t>
  </si>
  <si>
    <t>21.09.2023 14:20:09</t>
  </si>
  <si>
    <t>21.09.2023 14:20:10</t>
  </si>
  <si>
    <t>21.09.2023 14:20:11</t>
  </si>
  <si>
    <t>21.09.2023 14:20:13</t>
  </si>
  <si>
    <t>21.09.2023 14:20:14</t>
  </si>
  <si>
    <t>21.09.2023 14:20:38</t>
  </si>
  <si>
    <t>21.09.2023 14:20:39</t>
  </si>
  <si>
    <t>21.09.2023 14:20:40</t>
  </si>
  <si>
    <t>21.09.2023 14:20:42</t>
  </si>
  <si>
    <t>21.09.2023 14:20:44</t>
  </si>
  <si>
    <t>21.09.2023 14:21:23</t>
  </si>
  <si>
    <t>21.09.2023 14:21:25</t>
  </si>
  <si>
    <t>21.09.2023 14:21:26</t>
  </si>
  <si>
    <t>21.09.2023 14:21:29</t>
  </si>
  <si>
    <t>21.09.2023 14:21:30</t>
  </si>
  <si>
    <t>21.09.2023 14:21:32</t>
  </si>
  <si>
    <t>21.09.2023 14:21:35</t>
  </si>
  <si>
    <t>21.09.2023 14:21:36</t>
  </si>
  <si>
    <t>21.09.2023 14:21:47</t>
  </si>
  <si>
    <t>21.09.2023 14:21:48</t>
  </si>
  <si>
    <t>21.09.2023 14:21:50</t>
  </si>
  <si>
    <t>21.09.2023 14:21:52</t>
  </si>
  <si>
    <t>21.09.2023 14:22:22</t>
  </si>
  <si>
    <t>21.09.2023 14:22:24</t>
  </si>
  <si>
    <t>21.09.2023 14:22:25</t>
  </si>
  <si>
    <t>21.09.2023 14:22:27</t>
  </si>
  <si>
    <t>21.09.2023 14:22:28</t>
  </si>
  <si>
    <t>21.09.2023 14:22:30</t>
  </si>
  <si>
    <t>21.09.2023 14:22:31</t>
  </si>
  <si>
    <t>21.09.2023 14:22:33</t>
  </si>
  <si>
    <t>21.09.2023 14:23:25</t>
  </si>
  <si>
    <t>21.09.2023 14:23:28</t>
  </si>
  <si>
    <t>21.09.2023 14:23:30</t>
  </si>
  <si>
    <t>21.09.2023 14:23:31</t>
  </si>
  <si>
    <t>21.09.2023 14:23:33</t>
  </si>
  <si>
    <t>21.09.2023 14:23:36</t>
  </si>
  <si>
    <t>21.09.2023 14:23:37</t>
  </si>
  <si>
    <t>21.09.2023 14:23:39</t>
  </si>
  <si>
    <t>21.09.2023 14:23:40</t>
  </si>
  <si>
    <t>21.09.2023 14:23:41</t>
  </si>
  <si>
    <t>21.09.2023 14:23:44</t>
  </si>
  <si>
    <t>21.09.2023 14:23:45</t>
  </si>
  <si>
    <t>21.09.2023 14:23:48</t>
  </si>
  <si>
    <t>21.09.2023 14:23:50</t>
  </si>
  <si>
    <t>21.09.2023 14:23:51</t>
  </si>
  <si>
    <t>21.09.2023 14:23:52</t>
  </si>
  <si>
    <t>21.09.2023 14:23:53</t>
  </si>
  <si>
    <t>21.09.2023 14:23:55</t>
  </si>
  <si>
    <t>21.09.2023 14:23:56</t>
  </si>
  <si>
    <t>21.09.2023 14:25:57</t>
  </si>
  <si>
    <t>21.09.2023 14:25:59</t>
  </si>
  <si>
    <t>21.09.2023 14:26:00</t>
  </si>
  <si>
    <t>21.09.2023 14:26:01</t>
  </si>
  <si>
    <t>21.09.2023 14:26:02</t>
  </si>
  <si>
    <t>21.09.2023 14:26:04</t>
  </si>
  <si>
    <t>21.09.2023 14:26:47</t>
  </si>
  <si>
    <t>21.09.2023 14:26:48</t>
  </si>
  <si>
    <t>21.09.2023 14:27:11</t>
  </si>
  <si>
    <t>21.09.2023 14:27:12</t>
  </si>
  <si>
    <t>21.09.2023 14:27:14</t>
  </si>
  <si>
    <t>21.09.2023 14:27:15</t>
  </si>
  <si>
    <t>21.09.2023 14:27:17</t>
  </si>
  <si>
    <t>21.09.2023 14:27:18</t>
  </si>
  <si>
    <t>21.09.2023 14:27:21</t>
  </si>
  <si>
    <t>21.09.2023 14:27:23</t>
  </si>
  <si>
    <t>21.09.2023 14:27:47</t>
  </si>
  <si>
    <t>21.09.2023 14:27:48</t>
  </si>
  <si>
    <t>21.09.2023 14:27:49</t>
  </si>
  <si>
    <t>21.09.2023 14:27:51</t>
  </si>
  <si>
    <t>21.09.2023 14:27:52</t>
  </si>
  <si>
    <t>21.09.2023 14:27:53</t>
  </si>
  <si>
    <t>21.09.2023 14:27:54</t>
  </si>
  <si>
    <t>21.09.2023 14:27:56</t>
  </si>
  <si>
    <t>21.09.2023 14:27:57</t>
  </si>
  <si>
    <t>21.09.2023 14:28:03</t>
  </si>
  <si>
    <t>21.09.2023 14:28:04</t>
  </si>
  <si>
    <t>21.09.2023 14:28:05</t>
  </si>
  <si>
    <t>21.09.2023 14:28:07</t>
  </si>
  <si>
    <t>21.09.2023 14:28:08</t>
  </si>
  <si>
    <t>21.09.2023 14:28:09</t>
  </si>
  <si>
    <t>21.09.2023 14:28:10</t>
  </si>
  <si>
    <t>21.09.2023 14:28:12</t>
  </si>
  <si>
    <t>21.09.2023 14:28:14</t>
  </si>
  <si>
    <t>21.09.2023 14:28:17</t>
  </si>
  <si>
    <t>21.09.2023 14:28:19</t>
  </si>
  <si>
    <t>21.09.2023 14:28:20</t>
  </si>
  <si>
    <t>21.09.2023 14:28:21</t>
  </si>
  <si>
    <t>21.09.2023 14:28:23</t>
  </si>
  <si>
    <t>21.09.2023 14:28:24</t>
  </si>
  <si>
    <t>21.09.2023 14:28:25</t>
  </si>
  <si>
    <t>21.09.2023 14:28:37</t>
  </si>
  <si>
    <t>21.09.2023 14:28:40</t>
  </si>
  <si>
    <t>21.09.2023 14:28:41</t>
  </si>
  <si>
    <t>21.09.2023 14:28:42</t>
  </si>
  <si>
    <t>21.09.2023 14:28:44</t>
  </si>
  <si>
    <t>21.09.2023 14:28:45</t>
  </si>
  <si>
    <t>21.09.2023 14:28:46</t>
  </si>
  <si>
    <t>21.09.2023 14:28:47</t>
  </si>
  <si>
    <t>21.09.2023 14:28:49</t>
  </si>
  <si>
    <t>21.09.2023 14:28:50</t>
  </si>
  <si>
    <t>21.09.2023 14:28:51</t>
  </si>
  <si>
    <t>21.09.2023 14:28:54</t>
  </si>
  <si>
    <t>21.09.2023 14:29:07</t>
  </si>
  <si>
    <t>21.09.2023 14:29:09</t>
  </si>
  <si>
    <t>21.09.2023 14:29:10</t>
  </si>
  <si>
    <t>21.09.2023 14:29:12</t>
  </si>
  <si>
    <t>21.09.2023 14:29:13</t>
  </si>
  <si>
    <t>21.09.2023 14:29:15</t>
  </si>
  <si>
    <t>21.09.2023 14:29:30</t>
  </si>
  <si>
    <t>21.09.2023 14:29:31</t>
  </si>
  <si>
    <t>21.09.2023 14:29:33</t>
  </si>
  <si>
    <t>21.09.2023 14:29:34</t>
  </si>
  <si>
    <t>21.09.2023 14:29:35</t>
  </si>
  <si>
    <t>21.09.2023 14:31:32</t>
  </si>
  <si>
    <t>21.09.2023 14:31:33</t>
  </si>
  <si>
    <t>21.09.2023 14:31:35</t>
  </si>
  <si>
    <t>21.09.2023 14:31:36</t>
  </si>
  <si>
    <t>21.09.2023 14:31:38</t>
  </si>
  <si>
    <t>21.09.2023 14:31:39</t>
  </si>
  <si>
    <t>21.09.2023 14:31:47</t>
  </si>
  <si>
    <t>21.09.2023 14:31:48</t>
  </si>
  <si>
    <t>21.09.2023 14:31:50</t>
  </si>
  <si>
    <t>21.09.2023 14:31:51</t>
  </si>
  <si>
    <t>21.09.2023 14:31:53</t>
  </si>
  <si>
    <t>21.09.2023 14:32:12</t>
  </si>
  <si>
    <t>21.09.2023 14:32:14</t>
  </si>
  <si>
    <t>21.09.2023 14:32:15</t>
  </si>
  <si>
    <t>21.09.2023 14:32:17</t>
  </si>
  <si>
    <t>21.09.2023 14:32:18</t>
  </si>
  <si>
    <t>21.09.2023 14:32:20</t>
  </si>
  <si>
    <t>21.09.2023 14:33:56</t>
  </si>
  <si>
    <t>21.09.2023 14:33:57</t>
  </si>
  <si>
    <t>21.09.2023 14:33:59</t>
  </si>
  <si>
    <t>21.09.2023 14:34:00</t>
  </si>
  <si>
    <t>21.09.2023 14:34:03</t>
  </si>
  <si>
    <t>21.09.2023 14:34:05</t>
  </si>
  <si>
    <t>21.09.2023 14:34:08</t>
  </si>
  <si>
    <t>21.09.2023 14:34:14</t>
  </si>
  <si>
    <t>21.09.2023 14:34:15</t>
  </si>
  <si>
    <t>21.09.2023 14:34:17</t>
  </si>
  <si>
    <t>21.09.2023 14:34:18</t>
  </si>
  <si>
    <t>21.09.2023 14:34:20</t>
  </si>
  <si>
    <t>21.09.2023 14:34:44</t>
  </si>
  <si>
    <t>21.09.2023 14:34:45</t>
  </si>
  <si>
    <t>21.09.2023 14:34:47</t>
  </si>
  <si>
    <t>21.09.2023 14:34:48</t>
  </si>
  <si>
    <t>21.09.2023 14:34:49</t>
  </si>
  <si>
    <t>21.09.2023 14:34:50</t>
  </si>
  <si>
    <t>21.09.2023 14:35:16</t>
  </si>
  <si>
    <t>21.09.2023 14:35:17</t>
  </si>
  <si>
    <t>21.09.2023 14:35:18</t>
  </si>
  <si>
    <t>21.09.2023 14:35:20</t>
  </si>
  <si>
    <t>21.09.2023 14:35:21</t>
  </si>
  <si>
    <t>21.09.2023 14:35:22</t>
  </si>
  <si>
    <t>21.09.2023 14:35:23</t>
  </si>
  <si>
    <t>21.09.2023 14:35:55</t>
  </si>
  <si>
    <t>21.09.2023 14:35:56</t>
  </si>
  <si>
    <t>21.09.2023 14:35:57</t>
  </si>
  <si>
    <t>21.09.2023 14:35:59</t>
  </si>
  <si>
    <t>21.09.2023 14:36:00</t>
  </si>
  <si>
    <t>21.09.2023 14:36:01</t>
  </si>
  <si>
    <t>21.09.2023 14:36:04</t>
  </si>
  <si>
    <t>21.09.2023 14:36:24</t>
  </si>
  <si>
    <t>21.09.2023 14:36:25</t>
  </si>
  <si>
    <t>21.09.2023 14:36:27</t>
  </si>
  <si>
    <t>21.09.2023 14:36:28</t>
  </si>
  <si>
    <t>21.09.2023 14:36:42</t>
  </si>
  <si>
    <t>21.09.2023 14:36:43</t>
  </si>
  <si>
    <t>21.09.2023 14:36:44</t>
  </si>
  <si>
    <t>21.09.2023 14:36:46</t>
  </si>
  <si>
    <t>21.09.2023 14:36:47</t>
  </si>
  <si>
    <t>21.09.2023 14:36:48</t>
  </si>
  <si>
    <t>21.09.2023 14:36:49</t>
  </si>
  <si>
    <t>21.09.2023 14:36:52</t>
  </si>
  <si>
    <t>21.09.2023 14:37:01</t>
  </si>
  <si>
    <t>21.09.2023 14:37:03</t>
  </si>
  <si>
    <t>21.09.2023 14:37:04</t>
  </si>
  <si>
    <t>21.09.2023 14:37:05</t>
  </si>
  <si>
    <t>21.09.2023 14:37:06</t>
  </si>
  <si>
    <t>21.09.2023 14:37:08</t>
  </si>
  <si>
    <t>21.09.2023 14:37:22</t>
  </si>
  <si>
    <t>21.09.2023 14:37:24</t>
  </si>
  <si>
    <t>21.09.2023 14:37:25</t>
  </si>
  <si>
    <t>21.09.2023 14:37:27</t>
  </si>
  <si>
    <t>21.09.2023 14:37:28</t>
  </si>
  <si>
    <t>21.09.2023 14:37:30</t>
  </si>
  <si>
    <t>21.09.2023 14:37:31</t>
  </si>
  <si>
    <t>21.09.2023 14:37:45</t>
  </si>
  <si>
    <t>21.09.2023 14:37:46</t>
  </si>
  <si>
    <t>21.09.2023 14:37:48</t>
  </si>
  <si>
    <t>21.09.2023 14:37:49</t>
  </si>
  <si>
    <t>21.09.2023 14:38:22</t>
  </si>
  <si>
    <t>21.09.2023 14:38:24</t>
  </si>
  <si>
    <t>21.09.2023 14:38:25</t>
  </si>
  <si>
    <t>21.09.2023 14:38:26</t>
  </si>
  <si>
    <t>21.09.2023 14:38:28</t>
  </si>
  <si>
    <t>21.09.2023 14:39:14</t>
  </si>
  <si>
    <t>21.09.2023 14:39:15</t>
  </si>
  <si>
    <t>21.09.2023 14:39:17</t>
  </si>
  <si>
    <t>21.09.2023 14:39:18</t>
  </si>
  <si>
    <t>21.09.2023 14:39:20</t>
  </si>
  <si>
    <t>21.09.2023 14:39:21</t>
  </si>
  <si>
    <t>21.09.2023 14:39:23</t>
  </si>
  <si>
    <t>21.09.2023 14:40:03</t>
  </si>
  <si>
    <t>21.09.2023 14:40:06</t>
  </si>
  <si>
    <t>21.09.2023 14:40:08</t>
  </si>
  <si>
    <t>21.09.2023 14:40:09</t>
  </si>
  <si>
    <t>21.09.2023 14:40:11</t>
  </si>
  <si>
    <t>21.09.2023 14:40:12</t>
  </si>
  <si>
    <t>21.09.2023 14:40:14</t>
  </si>
  <si>
    <t>21.09.2023 14:40:44</t>
  </si>
  <si>
    <t>21.09.2023 14:40:45</t>
  </si>
  <si>
    <t>21.09.2023 14:40:47</t>
  </si>
  <si>
    <t>21.09.2023 14:40:48</t>
  </si>
  <si>
    <t>21.09.2023 14:40:49</t>
  </si>
  <si>
    <t>21.09.2023 14:40:52</t>
  </si>
  <si>
    <t>21.09.2023 14:41:13</t>
  </si>
  <si>
    <t>21.09.2023 14:41:14</t>
  </si>
  <si>
    <t>21.09.2023 14:41:16</t>
  </si>
  <si>
    <t>21.09.2023 14:41:17</t>
  </si>
  <si>
    <t>21.09.2023 14:41:18</t>
  </si>
  <si>
    <t>21.09.2023 14:41:19</t>
  </si>
  <si>
    <t>21.09.2023 14:41:36</t>
  </si>
  <si>
    <t>21.09.2023 14:41:37</t>
  </si>
  <si>
    <t>21.09.2023 14:41:39</t>
  </si>
  <si>
    <t>21.09.2023 14:41:40</t>
  </si>
  <si>
    <t>21.09.2023 14:41:42</t>
  </si>
  <si>
    <t>21.09.2023 14:41:43</t>
  </si>
  <si>
    <t>21.09.2023 14:42:28</t>
  </si>
  <si>
    <t>21.09.2023 14:42:30</t>
  </si>
  <si>
    <t>21.09.2023 14:42:31</t>
  </si>
  <si>
    <t>21.09.2023 14:42:33</t>
  </si>
  <si>
    <t>21.09.2023 14:42:34</t>
  </si>
  <si>
    <t>21.09.2023 14:42:36</t>
  </si>
  <si>
    <t>21.09.2023 14:42:51</t>
  </si>
  <si>
    <t>21.09.2023 14:42:52</t>
  </si>
  <si>
    <t>21.09.2023 14:42:53</t>
  </si>
  <si>
    <t>21.09.2023 14:42:54</t>
  </si>
  <si>
    <t>21.09.2023 14:42:56</t>
  </si>
  <si>
    <t>21.09.2023 14:42:57</t>
  </si>
  <si>
    <t>21.09.2023 14:43:00</t>
  </si>
  <si>
    <t>21.09.2023 14:43:01</t>
  </si>
  <si>
    <t>21.09.2023 14:43:03</t>
  </si>
  <si>
    <t>21.09.2023 14:43:04</t>
  </si>
  <si>
    <t>21.09.2023 14:43:06</t>
  </si>
  <si>
    <t>21.09.2023 14:43:07</t>
  </si>
  <si>
    <t>21.09.2023 14:43:15</t>
  </si>
  <si>
    <t>21.09.2023 14:43:16</t>
  </si>
  <si>
    <t>21.09.2023 14:43:17</t>
  </si>
  <si>
    <t>21.09.2023 14:43:19</t>
  </si>
  <si>
    <t>21.09.2023 14:43:20</t>
  </si>
  <si>
    <t>21.09.2023 14:43:21</t>
  </si>
  <si>
    <t>21.09.2023 14:43:22</t>
  </si>
  <si>
    <t>21.09.2023 14:43:24</t>
  </si>
  <si>
    <t>21.09.2023 14:43:28</t>
  </si>
  <si>
    <t>21.09.2023 14:43:29</t>
  </si>
  <si>
    <t>21.09.2023 14:43:31</t>
  </si>
  <si>
    <t>21.09.2023 14:43:32</t>
  </si>
  <si>
    <t>21.09.2023 14:43:40</t>
  </si>
  <si>
    <t>21.09.2023 14:43:41</t>
  </si>
  <si>
    <t>21.09.2023 14:43:43</t>
  </si>
  <si>
    <t>21.09.2023 14:43:44</t>
  </si>
  <si>
    <t>21.09.2023 14:43:46</t>
  </si>
  <si>
    <t>21.09.2023 14:43:47</t>
  </si>
  <si>
    <t>21.09.2023 14:43:49</t>
  </si>
  <si>
    <t>21.09.2023 14:43:50</t>
  </si>
  <si>
    <t>21.09.2023 14:43:52</t>
  </si>
  <si>
    <t>21.09.2023 14:44:07</t>
  </si>
  <si>
    <t>21.09.2023 14:44:10</t>
  </si>
  <si>
    <t>21.09.2023 14:44:11</t>
  </si>
  <si>
    <t>21.09.2023 14:44:13</t>
  </si>
  <si>
    <t>21.09.2023 14:44:14</t>
  </si>
  <si>
    <t>21.09.2023 14:44:16</t>
  </si>
  <si>
    <t>21.09.2023 14:44:17</t>
  </si>
  <si>
    <t>21.09.2023 14:44:19</t>
  </si>
  <si>
    <t>21.09.2023 14:44:28</t>
  </si>
  <si>
    <t>21.09.2023 14:44:29</t>
  </si>
  <si>
    <t>21.09.2023 14:44:31</t>
  </si>
  <si>
    <t>21.09.2023 14:44:32</t>
  </si>
  <si>
    <t>21.09.2023 14:44:36</t>
  </si>
  <si>
    <t>21.09.2023 14:44:38</t>
  </si>
  <si>
    <t>21.09.2023 14:44:39</t>
  </si>
  <si>
    <t>21.09.2023 14:44:41</t>
  </si>
  <si>
    <t>21.09.2023 14:45:59</t>
  </si>
  <si>
    <t>21.09.2023 14:46:05</t>
  </si>
  <si>
    <t>21.09.2023 14:47:33</t>
  </si>
  <si>
    <t>21.09.2023 14:47:34</t>
  </si>
  <si>
    <t>21.09.2023 14:47:36</t>
  </si>
  <si>
    <t>21.09.2023 14:47:37</t>
  </si>
  <si>
    <t>21.09.2023 14:47:39</t>
  </si>
  <si>
    <t>21.09.2023 14:47:40</t>
  </si>
  <si>
    <t>21.09.2023 14:47:42</t>
  </si>
  <si>
    <t>21.09.2023 14:47:43</t>
  </si>
  <si>
    <t>21.09.2023 14:47:45</t>
  </si>
  <si>
    <t>21.09.2023 14:47:46</t>
  </si>
  <si>
    <t>21.09.2023 14:47:48</t>
  </si>
  <si>
    <t>21.09.2023 14:47:49</t>
  </si>
  <si>
    <t>21.09.2023 14:47:51</t>
  </si>
  <si>
    <t>21.09.2023 14:48:19</t>
  </si>
  <si>
    <t>21.09.2023 14:48:21</t>
  </si>
  <si>
    <t>21.09.2023 14:48:22</t>
  </si>
  <si>
    <t>21.09.2023 14:48:24</t>
  </si>
  <si>
    <t>21.09.2023 14:48:25</t>
  </si>
  <si>
    <t>21.09.2023 14:48:37</t>
  </si>
  <si>
    <t>21.09.2023 14:48:39</t>
  </si>
  <si>
    <t>21.09.2023 14:48:40</t>
  </si>
  <si>
    <t>21.09.2023 14:48:41</t>
  </si>
  <si>
    <t>21.09.2023 14:48:43</t>
  </si>
  <si>
    <t>21.09.2023 14:48:44</t>
  </si>
  <si>
    <t>21.09.2023 14:48:45</t>
  </si>
  <si>
    <t>21.09.2023 14:48:46</t>
  </si>
  <si>
    <t>21.09.2023 14:48:49</t>
  </si>
  <si>
    <t>21.09.2023 14:49:12</t>
  </si>
  <si>
    <t>21.09.2023 14:49:13</t>
  </si>
  <si>
    <t>21.09.2023 14:49:15</t>
  </si>
  <si>
    <t>21.09.2023 14:49:16</t>
  </si>
  <si>
    <t>21.09.2023 14:49:18</t>
  </si>
  <si>
    <t>21.09.2023 14:49:19</t>
  </si>
  <si>
    <t>21.09.2023 14:50:18</t>
  </si>
  <si>
    <t>21.09.2023 14:50:19</t>
  </si>
  <si>
    <t>21.09.2023 14:50:20</t>
  </si>
  <si>
    <t>21.09.2023 14:50:21</t>
  </si>
  <si>
    <t>21.09.2023 14:50:23</t>
  </si>
  <si>
    <t>21.09.2023 14:51:07</t>
  </si>
  <si>
    <t>21.09.2023 14:51:09</t>
  </si>
  <si>
    <t>21.09.2023 14:51:10</t>
  </si>
  <si>
    <t>21.09.2023 14:51:12</t>
  </si>
  <si>
    <t>21.09.2023 14:51:13</t>
  </si>
  <si>
    <t>21.09.2023 14:51:46</t>
  </si>
  <si>
    <t>21.09.2023 14:51:48</t>
  </si>
  <si>
    <t>21.09.2023 14:51:49</t>
  </si>
  <si>
    <t>21.09.2023 14:51:50</t>
  </si>
  <si>
    <t>21.09.2023 14:51:52</t>
  </si>
  <si>
    <t>21.09.2023 14:51:53</t>
  </si>
  <si>
    <t>21.09.2023 14:51:54</t>
  </si>
  <si>
    <t>21.09.2023 14:51:57</t>
  </si>
  <si>
    <t>21.09.2023 14:52:04</t>
  </si>
  <si>
    <t>21.09.2023 14:52:06</t>
  </si>
  <si>
    <t>21.09.2023 14:52:07</t>
  </si>
  <si>
    <t>21.09.2023 14:52:08</t>
  </si>
  <si>
    <t>21.09.2023 14:52:09</t>
  </si>
  <si>
    <t>21.09.2023 14:52:12</t>
  </si>
  <si>
    <t>21.09.2023 14:52:30</t>
  </si>
  <si>
    <t>21.09.2023 14:52:31</t>
  </si>
  <si>
    <t>21.09.2023 14:52:33</t>
  </si>
  <si>
    <t>21.09.2023 14:52:34</t>
  </si>
  <si>
    <t>21.09.2023 14:52:35</t>
  </si>
  <si>
    <t>21.09.2023 14:52:36</t>
  </si>
  <si>
    <t>21.09.2023 14:52:48</t>
  </si>
  <si>
    <t>21.09.2023 14:52:49</t>
  </si>
  <si>
    <t>21.09.2023 14:52:51</t>
  </si>
  <si>
    <t>21.09.2023 14:52:52</t>
  </si>
  <si>
    <t>21.09.2023 14:52:53</t>
  </si>
  <si>
    <t>21.09.2023 14:52:54</t>
  </si>
  <si>
    <t>21.09.2023 14:53:23</t>
  </si>
  <si>
    <t>21.09.2023 14:53:24</t>
  </si>
  <si>
    <t>21.09.2023 14:53:26</t>
  </si>
  <si>
    <t>21.09.2023 14:53:27</t>
  </si>
  <si>
    <t>21.09.2023 14:53:29</t>
  </si>
  <si>
    <t>21.09.2023 14:53:30</t>
  </si>
  <si>
    <t>21.09.2023 14:53:32</t>
  </si>
  <si>
    <t>21.09.2023 14:53:48</t>
  </si>
  <si>
    <t>21.09.2023 14:53:51</t>
  </si>
  <si>
    <t>21.09.2023 14:53:53</t>
  </si>
  <si>
    <t>21.09.2023 14:53:54</t>
  </si>
  <si>
    <t>21.09.2023 14:53:56</t>
  </si>
  <si>
    <t>21.09.2023 14:53:57</t>
  </si>
  <si>
    <t>21.09.2023 14:53:59</t>
  </si>
  <si>
    <t>21.09.2023 14:54:00</t>
  </si>
  <si>
    <t>21.09.2023 14:54:02</t>
  </si>
  <si>
    <t>21.09.2023 14:57:00</t>
  </si>
  <si>
    <t>21.09.2023 14:57:03</t>
  </si>
  <si>
    <t>21.09.2023 14:57:05</t>
  </si>
  <si>
    <t>21.09.2023 14:57:06</t>
  </si>
  <si>
    <t>21.09.2023 14:57:08</t>
  </si>
  <si>
    <t>21.09.2023 14:57:09</t>
  </si>
  <si>
    <t>21.09.2023 14:57:11</t>
  </si>
  <si>
    <t>21.09.2023 14:57:12</t>
  </si>
  <si>
    <t>21.09.2023 14:57:14</t>
  </si>
  <si>
    <t>21.09.2023 14:57:15</t>
  </si>
  <si>
    <t>21.09.2023 14:57:17</t>
  </si>
  <si>
    <t>21.09.2023 14:57:18</t>
  </si>
  <si>
    <t>21.09.2023 14:57:20</t>
  </si>
  <si>
    <t>21.09.2023 14:58:17</t>
  </si>
  <si>
    <t>21.09.2023 14:58:18</t>
  </si>
  <si>
    <t>21.09.2023 14:58:19</t>
  </si>
  <si>
    <t>21.09.2023 14:58:21</t>
  </si>
  <si>
    <t>21.09.2023 14:58:22</t>
  </si>
  <si>
    <t>21.09.2023 14:58:23</t>
  </si>
  <si>
    <t>21.09.2023 14:58:24</t>
  </si>
  <si>
    <t>21.09.2023 14:58:26</t>
  </si>
  <si>
    <t>21.09.2023 14:59:12</t>
  </si>
  <si>
    <t>21.09.2023 14:59:13</t>
  </si>
  <si>
    <t>21.09.2023 14:59:15</t>
  </si>
  <si>
    <t>21.09.2023 14:59:16</t>
  </si>
  <si>
    <t>21.09.2023 14:59:18</t>
  </si>
  <si>
    <t>21.09.2023 14:59:19</t>
  </si>
  <si>
    <t>21.09.2023 14:59:31</t>
  </si>
  <si>
    <t>21.09.2023 14:59:33</t>
  </si>
  <si>
    <t>21.09.2023 14:59:34</t>
  </si>
  <si>
    <t>21.09.2023 14:59:36</t>
  </si>
  <si>
    <t>21.09.2023 14:59:37</t>
  </si>
  <si>
    <t>21.09.2023 15:00:09</t>
  </si>
  <si>
    <t>21.09.2023 15:00:30</t>
  </si>
  <si>
    <t>21.09.2023 15:00:33</t>
  </si>
  <si>
    <t>21.09.2023 15:00:34</t>
  </si>
  <si>
    <t>21.09.2023 15:01:01</t>
  </si>
  <si>
    <t>21.09.2023 15:01:09</t>
  </si>
  <si>
    <t>21.09.2023 15:01:10</t>
  </si>
  <si>
    <t>21.09.2023 15:01:12</t>
  </si>
  <si>
    <t>21.09.2023 15:01:13</t>
  </si>
  <si>
    <t>21.09.2023 15:01:15</t>
  </si>
  <si>
    <t>21.09.2023 15:01:37</t>
  </si>
  <si>
    <t>21.09.2023 15:02:08</t>
  </si>
  <si>
    <t>21.09.2023 15:02:09</t>
  </si>
  <si>
    <t>21.09.2023 15:02:13</t>
  </si>
  <si>
    <t>21.09.2023 15:02:14</t>
  </si>
  <si>
    <t>21.09.2023 15:02:16</t>
  </si>
  <si>
    <t>21.09.2023 15:02:19</t>
  </si>
  <si>
    <t>21.09.2023 15:02:20</t>
  </si>
  <si>
    <t>21.09.2023 15:02:22</t>
  </si>
  <si>
    <t>21.09.2023 15:02:23</t>
  </si>
  <si>
    <t>21.09.2023 15:02:24</t>
  </si>
  <si>
    <t>21.09.2023 15:02:26</t>
  </si>
  <si>
    <t>21.09.2023 15:02:27</t>
  </si>
  <si>
    <t>21.09.2023 15:02:30</t>
  </si>
  <si>
    <t>21.09.2023 15:02:42</t>
  </si>
  <si>
    <t>21.09.2023 15:02:43</t>
  </si>
  <si>
    <t>21.09.2023 15:02:44</t>
  </si>
  <si>
    <t>21.09.2023 15:02:45</t>
  </si>
  <si>
    <t>21.09.2023 15:02:47</t>
  </si>
  <si>
    <t>21.09.2023 15:02:48</t>
  </si>
  <si>
    <t>21.09.2023 15:03:27</t>
  </si>
  <si>
    <t>21.09.2023 15:04:07</t>
  </si>
  <si>
    <t>21.09.2023 15:04:09</t>
  </si>
  <si>
    <t>21.09.2023 15:04:10</t>
  </si>
  <si>
    <t>21.09.2023 15:04:12</t>
  </si>
  <si>
    <t>21.09.2023 15:04:13</t>
  </si>
  <si>
    <t>21.09.2023 15:04:15</t>
  </si>
  <si>
    <t>21.09.2023 15:04:46</t>
  </si>
  <si>
    <t>21.09.2023 15:04:48</t>
  </si>
  <si>
    <t>21.09.2023 15:04:51</t>
  </si>
  <si>
    <t>21.09.2023 15:04:52</t>
  </si>
  <si>
    <t>21.09.2023 15:04:54</t>
  </si>
  <si>
    <t>21.09.2023 15:04:55</t>
  </si>
  <si>
    <t>21.09.2023 15:04:57</t>
  </si>
  <si>
    <t>21.09.2023 15:04:58</t>
  </si>
  <si>
    <t>21.09.2023 15:05:00</t>
  </si>
  <si>
    <t>21.09.2023 15:05:01</t>
  </si>
  <si>
    <t>21.09.2023 15:05:03</t>
  </si>
  <si>
    <t>21.09.2023 15:05:04</t>
  </si>
  <si>
    <t>21.09.2023 15:05:06</t>
  </si>
  <si>
    <t>21.09.2023 15:06:16</t>
  </si>
  <si>
    <t>21.09.2023 15:06:17</t>
  </si>
  <si>
    <t>21.09.2023 15:06:19</t>
  </si>
  <si>
    <t>21.09.2023 15:06:20</t>
  </si>
  <si>
    <t>21.09.2023 15:06:23</t>
  </si>
  <si>
    <t>21.09.2023 15:06:25</t>
  </si>
  <si>
    <t>21.09.2023 15:06:26</t>
  </si>
  <si>
    <t>21.09.2023 15:06:28</t>
  </si>
  <si>
    <t>21.09.2023 15:06:29</t>
  </si>
  <si>
    <t>21.09.2023 15:06:31</t>
  </si>
  <si>
    <t>21.09.2023 15:06:32</t>
  </si>
  <si>
    <t>21.09.2023 15:06:34</t>
  </si>
  <si>
    <t>21.09.2023 15:06:50</t>
  </si>
  <si>
    <t>21.09.2023 15:06:52</t>
  </si>
  <si>
    <t>21.09.2023 15:06:53</t>
  </si>
  <si>
    <t>21.09.2023 15:06:54</t>
  </si>
  <si>
    <t>21.09.2023 15:06:56</t>
  </si>
  <si>
    <t>21.09.2023 15:06:57</t>
  </si>
  <si>
    <t>21.09.2023 15:06:58</t>
  </si>
  <si>
    <t>21.09.2023 15:07:00</t>
  </si>
  <si>
    <t>21.09.2023 15:07:40</t>
  </si>
  <si>
    <t>21.09.2023 15:07:41</t>
  </si>
  <si>
    <t>21.09.2023 15:07:43</t>
  </si>
  <si>
    <t>21.09.2023 15:07:44</t>
  </si>
  <si>
    <t>21.09.2023 15:08:08</t>
  </si>
  <si>
    <t>21.09.2023 15:08:09</t>
  </si>
  <si>
    <t>21.09.2023 15:08:11</t>
  </si>
  <si>
    <t>21.09.2023 15:08:12</t>
  </si>
  <si>
    <t>21.09.2023 15:08:14</t>
  </si>
  <si>
    <t>21.09.2023 15:08:15</t>
  </si>
  <si>
    <t>21.09.2023 15:09:02</t>
  </si>
  <si>
    <t>21.09.2023 15:09:03</t>
  </si>
  <si>
    <t>21.09.2023 15:09:04</t>
  </si>
  <si>
    <t>21.09.2023 15:09:06</t>
  </si>
  <si>
    <t>21.09.2023 15:09:07</t>
  </si>
  <si>
    <t>21.09.2023 15:09:34</t>
  </si>
  <si>
    <t>21.09.2023 15:09:35</t>
  </si>
  <si>
    <t>21.09.2023 15:09:36</t>
  </si>
  <si>
    <t>21.09.2023 15:09:38</t>
  </si>
  <si>
    <t>21.09.2023 15:09:39</t>
  </si>
  <si>
    <t>21.09.2023 15:09:40</t>
  </si>
  <si>
    <t>21.09.2023 15:10:08</t>
  </si>
  <si>
    <t>21.09.2023 15:10:10</t>
  </si>
  <si>
    <t>21.09.2023 15:10:11</t>
  </si>
  <si>
    <t>21.09.2023 15:10:13</t>
  </si>
  <si>
    <t>21.09.2023 15:10:14</t>
  </si>
  <si>
    <t>21.09.2023 15:10:16</t>
  </si>
  <si>
    <t>21.09.2023 15:10:26</t>
  </si>
  <si>
    <t>21.09.2023 15:10:31</t>
  </si>
  <si>
    <t>21.09.2023 15:10:32</t>
  </si>
  <si>
    <t>21.09.2023 15:10:34</t>
  </si>
  <si>
    <t>21.09.2023 15:10:35</t>
  </si>
  <si>
    <t>21.09.2023 15:10:37</t>
  </si>
  <si>
    <t>21.09.2023 15:10:38</t>
  </si>
  <si>
    <t>21.09.2023 15:10:40</t>
  </si>
  <si>
    <t>21.09.2023 15:10:59</t>
  </si>
  <si>
    <t>21.09.2023 15:11:01</t>
  </si>
  <si>
    <t>21.09.2023 15:11:02</t>
  </si>
  <si>
    <t>21.09.2023 15:11:04</t>
  </si>
  <si>
    <t>21.09.2023 15:11:05</t>
  </si>
  <si>
    <t>21.09.2023 15:11:43</t>
  </si>
  <si>
    <t>21.09.2023 15:11:44</t>
  </si>
  <si>
    <t>21.09.2023 15:11:46</t>
  </si>
  <si>
    <t>21.09.2023 15:11:47</t>
  </si>
  <si>
    <t>21.09.2023 15:11:49</t>
  </si>
  <si>
    <t>21.09.2023 15:11:50</t>
  </si>
  <si>
    <t>21.09.2023 15:11:52</t>
  </si>
  <si>
    <t>21.09.2023 15:11:53</t>
  </si>
  <si>
    <t>21.09.2023 15:11:55</t>
  </si>
  <si>
    <t>21.09.2023 15:12:15</t>
  </si>
  <si>
    <t>21.09.2023 15:12:17</t>
  </si>
  <si>
    <t>21.09.2023 15:12:18</t>
  </si>
  <si>
    <t>21.09.2023 15:12:19</t>
  </si>
  <si>
    <t>21.09.2023 15:12:21</t>
  </si>
  <si>
    <t>21.09.2023 15:12:22</t>
  </si>
  <si>
    <t>21.09.2023 15:14:56</t>
  </si>
  <si>
    <t>21.09.2023 15:14:58</t>
  </si>
  <si>
    <t>21.09.2023 15:14:59</t>
  </si>
  <si>
    <t>21.09.2023 15:15:00</t>
  </si>
  <si>
    <t>21.09.2023 15:15:02</t>
  </si>
  <si>
    <t>21.09.2023 15:15:03</t>
  </si>
  <si>
    <t>21.09.2023 15:15:04</t>
  </si>
  <si>
    <t>21.09.2023 15:15:05</t>
  </si>
  <si>
    <t>21.09.2023 15:15:07</t>
  </si>
  <si>
    <t>21.09.2023 15:15:08</t>
  </si>
  <si>
    <t>21.09.2023 15:15:09</t>
  </si>
  <si>
    <t>21.09.2023 15:16:22</t>
  </si>
  <si>
    <t>21.09.2023 15:16:24</t>
  </si>
  <si>
    <t>21.09.2023 15:16:25</t>
  </si>
  <si>
    <t>21.09.2023 15:16:26</t>
  </si>
  <si>
    <t>21.09.2023 15:16:28</t>
  </si>
  <si>
    <t>21.09.2023 15:16:29</t>
  </si>
  <si>
    <t>21.09.2023 15:16:32</t>
  </si>
  <si>
    <t>21.09.2023 15:16:33</t>
  </si>
  <si>
    <t>21.09.2023 15:16:35</t>
  </si>
  <si>
    <t>21.09.2023 15:16:38</t>
  </si>
  <si>
    <t>21.09.2023 15:17:18</t>
  </si>
  <si>
    <t>21.09.2023 15:17:20</t>
  </si>
  <si>
    <t>21.09.2023 15:17:21</t>
  </si>
  <si>
    <t>21.09.2023 15:17:22</t>
  </si>
  <si>
    <t>21.09.2023 15:17:23</t>
  </si>
  <si>
    <t>21.09.2023 15:17:25</t>
  </si>
  <si>
    <t>21.09.2023 15:17:26</t>
  </si>
  <si>
    <t>21.09.2023 15:17:33</t>
  </si>
  <si>
    <t>21.09.2023 15:17:35</t>
  </si>
  <si>
    <t>21.09.2023 15:17:36</t>
  </si>
  <si>
    <t>21.09.2023 15:17:38</t>
  </si>
  <si>
    <t>21.09.2023 15:17:39</t>
  </si>
  <si>
    <t>21.09.2023 15:18:08</t>
  </si>
  <si>
    <t>21.09.2023 15:18:09</t>
  </si>
  <si>
    <t>21.09.2023 15:18:11</t>
  </si>
  <si>
    <t>21.09.2023 15:18:12</t>
  </si>
  <si>
    <t>21.09.2023 15:18:14</t>
  </si>
  <si>
    <t>21.09.2023 15:18:15</t>
  </si>
  <si>
    <t>21.09.2023 15:19:03</t>
  </si>
  <si>
    <t>21.09.2023 15:19:06</t>
  </si>
  <si>
    <t>21.09.2023 15:19:08</t>
  </si>
  <si>
    <t>21.09.2023 15:19:09</t>
  </si>
  <si>
    <t>21.09.2023 15:19:12</t>
  </si>
  <si>
    <t>21.09.2023 15:19:14</t>
  </si>
  <si>
    <t>21.09.2023 15:19:15</t>
  </si>
  <si>
    <t>21.09.2023 15:19:17</t>
  </si>
  <si>
    <t>21.09.2023 15:19:18</t>
  </si>
  <si>
    <t>21.09.2023 15:19:36</t>
  </si>
  <si>
    <t>21.09.2023 15:19:57</t>
  </si>
  <si>
    <t>21.09.2023 15:19:59</t>
  </si>
  <si>
    <t>21.09.2023 15:20:00</t>
  </si>
  <si>
    <t>21.09.2023 15:20:01</t>
  </si>
  <si>
    <t>21.09.2023 15:20:02</t>
  </si>
  <si>
    <t>21.09.2023 15:21:11</t>
  </si>
  <si>
    <t>21.09.2023 15:21:13</t>
  </si>
  <si>
    <t>21.09.2023 15:21:14</t>
  </si>
  <si>
    <t>21.09.2023 15:21:15</t>
  </si>
  <si>
    <t>21.09.2023 15:21:16</t>
  </si>
  <si>
    <t>21.09.2023 15:21:48</t>
  </si>
  <si>
    <t>21.09.2023 15:21:49</t>
  </si>
  <si>
    <t>21.09.2023 15:21:51</t>
  </si>
  <si>
    <t>21.09.2023 15:21:52</t>
  </si>
  <si>
    <t>21.09.2023 15:21:54</t>
  </si>
  <si>
    <t>21.09.2023 15:21:55</t>
  </si>
  <si>
    <t>21.09.2023 15:21:57</t>
  </si>
  <si>
    <t>21.09.2023 15:21:58</t>
  </si>
  <si>
    <t>21.09.2023 15:22:00</t>
  </si>
  <si>
    <t>21.09.2023 15:22:01</t>
  </si>
  <si>
    <t>21.09.2023 15:22:03</t>
  </si>
  <si>
    <t>21.09.2023 15:22:20</t>
  </si>
  <si>
    <t>21.09.2023 15:22:22</t>
  </si>
  <si>
    <t>21.09.2023 15:22:23</t>
  </si>
  <si>
    <t>21.09.2023 15:22:24</t>
  </si>
  <si>
    <t>21.09.2023 15:22:26</t>
  </si>
  <si>
    <t>21.09.2023 15:22:28</t>
  </si>
  <si>
    <t>21.09.2023 15:22:39</t>
  </si>
  <si>
    <t>21.09.2023 15:22:40</t>
  </si>
  <si>
    <t>21.09.2023 15:22:42</t>
  </si>
  <si>
    <t>21.09.2023 15:22:43</t>
  </si>
  <si>
    <t>21.09.2023 15:22:45</t>
  </si>
  <si>
    <t>21.09.2023 15:22:46</t>
  </si>
  <si>
    <t>21.09.2023 15:22:51</t>
  </si>
  <si>
    <t>21.09.2023 15:22:52</t>
  </si>
  <si>
    <t>21.09.2023 15:22:54</t>
  </si>
  <si>
    <t>21.09.2023 15:22:55</t>
  </si>
  <si>
    <t>21.09.2023 15:22:57</t>
  </si>
  <si>
    <t>21.09.2023 15:23:00</t>
  </si>
  <si>
    <t>21.09.2023 15:23:01</t>
  </si>
  <si>
    <t>21.09.2023 15:23:04</t>
  </si>
  <si>
    <t>21.09.2023 15:23:06</t>
  </si>
  <si>
    <t>21.09.2023 15:23:10</t>
  </si>
  <si>
    <t>21.09.2023 15:23:12</t>
  </si>
  <si>
    <t>21.09.2023 15:23:13</t>
  </si>
  <si>
    <t>21.09.2023 15:23:14</t>
  </si>
  <si>
    <t>21.09.2023 15:23:15</t>
  </si>
  <si>
    <t>21.09.2023 15:23:17</t>
  </si>
  <si>
    <t>21.09.2023 15:23:19</t>
  </si>
  <si>
    <t>21.09.2023 15:23:39</t>
  </si>
  <si>
    <t>21.09.2023 15:23:40</t>
  </si>
  <si>
    <t>21.09.2023 15:23:42</t>
  </si>
  <si>
    <t>21.09.2023 15:23:43</t>
  </si>
  <si>
    <t>21.09.2023 15:23:44</t>
  </si>
  <si>
    <t>21.09.2023 15:23:45</t>
  </si>
  <si>
    <t>21.09.2023 15:23:47</t>
  </si>
  <si>
    <t>21.09.2023 15:23:48</t>
  </si>
  <si>
    <t>21.09.2023 15:23:49</t>
  </si>
  <si>
    <t>21.09.2023 15:23:50</t>
  </si>
  <si>
    <t>21.09.2023 15:23:52</t>
  </si>
  <si>
    <t>21.09.2023 15:23:53</t>
  </si>
  <si>
    <t>21.09.2023 15:23:54</t>
  </si>
  <si>
    <t>21.09.2023 15:23:55</t>
  </si>
  <si>
    <t>21.09.2023 15:23:57</t>
  </si>
  <si>
    <t>21.09.2023 15:23:58</t>
  </si>
  <si>
    <t>21.09.2023 15:24:14</t>
  </si>
  <si>
    <t>21.09.2023 15:24:16</t>
  </si>
  <si>
    <t>21.09.2023 15:24:17</t>
  </si>
  <si>
    <t>21.09.2023 15:24:18</t>
  </si>
  <si>
    <t>21.09.2023 15:24:51</t>
  </si>
  <si>
    <t>21.09.2023 15:24:53</t>
  </si>
  <si>
    <t>21.09.2023 15:24:54</t>
  </si>
  <si>
    <t>21.09.2023 15:24:55</t>
  </si>
  <si>
    <t>21.09.2023 15:25:05</t>
  </si>
  <si>
    <t>21.09.2023 15:25:07</t>
  </si>
  <si>
    <t>21.09.2023 15:25:08</t>
  </si>
  <si>
    <t>21.09.2023 15:25:09</t>
  </si>
  <si>
    <t>21.09.2023 15:25:11</t>
  </si>
  <si>
    <t>21.09.2023 15:25:12</t>
  </si>
  <si>
    <t>21.09.2023 15:25:15</t>
  </si>
  <si>
    <t>21.09.2023 15:25:37</t>
  </si>
  <si>
    <t>21.09.2023 15:25:39</t>
  </si>
  <si>
    <t>21.09.2023 15:25:40</t>
  </si>
  <si>
    <t>21.09.2023 15:25:41</t>
  </si>
  <si>
    <t>21.09.2023 15:25:42</t>
  </si>
  <si>
    <t>21.09.2023 15:25:44</t>
  </si>
  <si>
    <t>21.09.2023 15:25:45</t>
  </si>
  <si>
    <t>21.09.2023 15:25:46</t>
  </si>
  <si>
    <t>21.09.2023 15:25:47</t>
  </si>
  <si>
    <t>21.09.2023 15:25:49</t>
  </si>
  <si>
    <t>21.09.2023 15:26:53</t>
  </si>
  <si>
    <t>21.09.2023 15:26:54</t>
  </si>
  <si>
    <t>21.09.2023 15:26:56</t>
  </si>
  <si>
    <t>21.09.2023 15:26:57</t>
  </si>
  <si>
    <t>21.09.2023 15:26:59</t>
  </si>
  <si>
    <t>21.09.2023 15:27:00</t>
  </si>
  <si>
    <t>21.09.2023 15:27:45</t>
  </si>
  <si>
    <t>21.09.2023 15:27:47</t>
  </si>
  <si>
    <t>21.09.2023 15:27:48</t>
  </si>
  <si>
    <t>21.09.2023 15:27:49</t>
  </si>
  <si>
    <t>21.09.2023 15:27:52</t>
  </si>
  <si>
    <t>21.09.2023 15:29:19</t>
  </si>
  <si>
    <t>21.09.2023 15:29:21</t>
  </si>
  <si>
    <t>21.09.2023 15:29:22</t>
  </si>
  <si>
    <t>21.09.2023 15:29:24</t>
  </si>
  <si>
    <t>21.09.2023 15:29:25</t>
  </si>
  <si>
    <t>21.09.2023 15:29:27</t>
  </si>
  <si>
    <t>21.09.2023 15:29:28</t>
  </si>
  <si>
    <t>21.09.2023 15:29:30</t>
  </si>
  <si>
    <t>21.09.2023 15:29:31</t>
  </si>
  <si>
    <t>21.09.2023 15:29:33</t>
  </si>
  <si>
    <t>21.09.2023 15:29:34</t>
  </si>
  <si>
    <t>21.09.2023 15:29:35</t>
  </si>
  <si>
    <t>21.09.2023 15:30:17</t>
  </si>
  <si>
    <t>21.09.2023 15:30:19</t>
  </si>
  <si>
    <t>21.09.2023 15:30:20</t>
  </si>
  <si>
    <t>21.09.2023 15:30:22</t>
  </si>
  <si>
    <t>21.09.2023 15:30:23</t>
  </si>
  <si>
    <t>21.09.2023 15:30:25</t>
  </si>
  <si>
    <t>21.09.2023 15:30:38</t>
  </si>
  <si>
    <t>21.09.2023 15:30:47</t>
  </si>
  <si>
    <t>21.09.2023 15:30:59</t>
  </si>
  <si>
    <t>21.09.2023 15:31:01</t>
  </si>
  <si>
    <t>21.09.2023 15:31:02</t>
  </si>
  <si>
    <t>21.09.2023 15:31:50</t>
  </si>
  <si>
    <t>21.09.2023 15:31:51</t>
  </si>
  <si>
    <t>21.09.2023 15:31:53</t>
  </si>
  <si>
    <t>21.09.2023 15:31:54</t>
  </si>
  <si>
    <t>21.09.2023 15:31:56</t>
  </si>
  <si>
    <t>21.09.2023 15:32:06</t>
  </si>
  <si>
    <t>21.09.2023 15:32:08</t>
  </si>
  <si>
    <t>21.09.2023 15:32:09</t>
  </si>
  <si>
    <t>21.09.2023 15:32:10</t>
  </si>
  <si>
    <t>21.09.2023 15:32:11</t>
  </si>
  <si>
    <t>21.09.2023 15:32:14</t>
  </si>
  <si>
    <t>21.09.2023 15:32:15</t>
  </si>
  <si>
    <t>21.09.2023 15:33:23</t>
  </si>
  <si>
    <t>21.09.2023 15:33:24</t>
  </si>
  <si>
    <t>21.09.2023 15:33:27</t>
  </si>
  <si>
    <t>21.09.2023 15:33:28</t>
  </si>
  <si>
    <t>21.09.2023 15:33:30</t>
  </si>
  <si>
    <t>21.09.2023 15:33:31</t>
  </si>
  <si>
    <t>21.09.2023 15:33:32</t>
  </si>
  <si>
    <t>21.09.2023 15:33:33</t>
  </si>
  <si>
    <t>21.09.2023 15:33:35</t>
  </si>
  <si>
    <t>21.09.2023 15:33:45</t>
  </si>
  <si>
    <t>21.09.2023 15:33:46</t>
  </si>
  <si>
    <t>21.09.2023 15:33:48</t>
  </si>
  <si>
    <t>21.09.2023 15:33:49</t>
  </si>
  <si>
    <t>21.09.2023 15:33:51</t>
  </si>
  <si>
    <t>21.09.2023 15:34:25</t>
  </si>
  <si>
    <t>21.09.2023 15:34:27</t>
  </si>
  <si>
    <t>21.09.2023 15:34:28</t>
  </si>
  <si>
    <t>21.09.2023 15:34:30</t>
  </si>
  <si>
    <t>21.09.2023 15:34:31</t>
  </si>
  <si>
    <t>21.09.2023 15:34:33</t>
  </si>
  <si>
    <t>21.09.2023 15:34:34</t>
  </si>
  <si>
    <t>21.09.2023 15:34:37</t>
  </si>
  <si>
    <t>21.09.2023 15:34:39</t>
  </si>
  <si>
    <t>21.09.2023 15:34:40</t>
  </si>
  <si>
    <t>21.09.2023 15:34:42</t>
  </si>
  <si>
    <t>21.09.2023 15:34:43</t>
  </si>
  <si>
    <t>21.09.2023 15:35:00</t>
  </si>
  <si>
    <t>21.09.2023 15:35:01</t>
  </si>
  <si>
    <t>21.09.2023 15:35:02</t>
  </si>
  <si>
    <t>21.09.2023 15:35:04</t>
  </si>
  <si>
    <t>21.09.2023 15:35:05</t>
  </si>
  <si>
    <t>21.09.2023 15:35:06</t>
  </si>
  <si>
    <t>21.09.2023 15:35:07</t>
  </si>
  <si>
    <t>21.09.2023 15:35:09</t>
  </si>
  <si>
    <t>21.09.2023 15:35:10</t>
  </si>
  <si>
    <t>21.09.2023 15:35:11</t>
  </si>
  <si>
    <t>21.09.2023 15:35:12</t>
  </si>
  <si>
    <t>21.09.2023 15:35:14</t>
  </si>
  <si>
    <t>21.09.2023 15:35:15</t>
  </si>
  <si>
    <t>21.09.2023 15:35:16</t>
  </si>
  <si>
    <t>21.09.2023 15:35:17</t>
  </si>
  <si>
    <t>21.09.2023 15:36:08</t>
  </si>
  <si>
    <t>21.09.2023 15:36:10</t>
  </si>
  <si>
    <t>21.09.2023 15:36:11</t>
  </si>
  <si>
    <t>21.09.2023 15:36:12</t>
  </si>
  <si>
    <t>21.09.2023 15:36:13</t>
  </si>
  <si>
    <t>21.09.2023 15:36:15</t>
  </si>
  <si>
    <t>21.09.2023 15:36:16</t>
  </si>
  <si>
    <t>21.09.2023 15:36:17</t>
  </si>
  <si>
    <t>21.09.2023 15:36:18</t>
  </si>
  <si>
    <t>21.09.2023 15:36:20</t>
  </si>
  <si>
    <t>21.09.2023 15:36:57</t>
  </si>
  <si>
    <t>21.09.2023 15:36:58</t>
  </si>
  <si>
    <t>21.09.2023 15:37:00</t>
  </si>
  <si>
    <t>21.09.2023 15:37:01</t>
  </si>
  <si>
    <t>21.09.2023 15:37:39</t>
  </si>
  <si>
    <t>21.09.2023 15:37:41</t>
  </si>
  <si>
    <t>21.09.2023 15:37:43</t>
  </si>
  <si>
    <t>21.09.2023 15:37:44</t>
  </si>
  <si>
    <t>21.09.2023 15:37:46</t>
  </si>
  <si>
    <t>21.09.2023 15:37:47</t>
  </si>
  <si>
    <t>21.09.2023 15:37:49</t>
  </si>
  <si>
    <t>21.09.2023 15:37:51</t>
  </si>
  <si>
    <t>21.09.2023 15:38:01</t>
  </si>
  <si>
    <t>21.09.2023 15:38:05</t>
  </si>
  <si>
    <t>21.09.2023 15:38:07</t>
  </si>
  <si>
    <t>21.09.2023 15:38:10</t>
  </si>
  <si>
    <t>21.09.2023 15:38:11</t>
  </si>
  <si>
    <t>21.09.2023 15:38:13</t>
  </si>
  <si>
    <t>21.09.2023 15:38:14</t>
  </si>
  <si>
    <t>21.09.2023 15:38:15</t>
  </si>
  <si>
    <t>21.09.2023 15:38:16</t>
  </si>
  <si>
    <t>21.09.2023 15:38:18</t>
  </si>
  <si>
    <t>21.09.2023 15:38:19</t>
  </si>
  <si>
    <t>21.09.2023 15:38:22</t>
  </si>
  <si>
    <t>21.09.2023 15:39:58</t>
  </si>
  <si>
    <t>21.09.2023 15:39:59</t>
  </si>
  <si>
    <t>21.09.2023 15:40:00</t>
  </si>
  <si>
    <t>21.09.2023 15:40:02</t>
  </si>
  <si>
    <t>21.09.2023 15:40:03</t>
  </si>
  <si>
    <t>21.09.2023 15:40:04</t>
  </si>
  <si>
    <t>21.09.2023 15:40:07</t>
  </si>
  <si>
    <t>21.09.2023 15:40:13</t>
  </si>
  <si>
    <t>21.09.2023 15:40:14</t>
  </si>
  <si>
    <t>21.09.2023 15:40:16</t>
  </si>
  <si>
    <t>21.09.2023 15:40:18</t>
  </si>
  <si>
    <t>21.09.2023 15:41:03</t>
  </si>
  <si>
    <t>21.09.2023 15:41:05</t>
  </si>
  <si>
    <t>21.09.2023 15:41:06</t>
  </si>
  <si>
    <t>21.09.2023 15:41:08</t>
  </si>
  <si>
    <t>21.09.2023 15:41:09</t>
  </si>
  <si>
    <t>21.09.2023 15:41:11</t>
  </si>
  <si>
    <t>21.09.2023 15:41:12</t>
  </si>
  <si>
    <t>21.09.2023 15:41:14</t>
  </si>
  <si>
    <t>21.09.2023 15:41:15</t>
  </si>
  <si>
    <t>21.09.2023 15:41:17</t>
  </si>
  <si>
    <t>21.09.2023 15:41:18</t>
  </si>
  <si>
    <t>21.09.2023 15:41:20</t>
  </si>
  <si>
    <t>21.09.2023 15:41:21</t>
  </si>
  <si>
    <t>21.09.2023 15:41:23</t>
  </si>
  <si>
    <t>21.09.2023 15:41:24</t>
  </si>
  <si>
    <t>21.09.2023 15:41:50</t>
  </si>
  <si>
    <t>21.09.2023 15:41:51</t>
  </si>
  <si>
    <t>21.09.2023 15:41:53</t>
  </si>
  <si>
    <t>21.09.2023 15:41:54</t>
  </si>
  <si>
    <t>21.09.2023 15:41:56</t>
  </si>
  <si>
    <t>21.09.2023 15:41:57</t>
  </si>
  <si>
    <t>21.09.2023 15:41:59</t>
  </si>
  <si>
    <t>21.09.2023 15:42:00</t>
  </si>
  <si>
    <t>21.09.2023 15:42:02</t>
  </si>
  <si>
    <t>21.09.2023 15:42:03</t>
  </si>
  <si>
    <t>21.09.2023 15:42:05</t>
  </si>
  <si>
    <t>21.09.2023 15:42:06</t>
  </si>
  <si>
    <t>21.09.2023 15:42:08</t>
  </si>
  <si>
    <t>21.09.2023 15:42:09</t>
  </si>
  <si>
    <t>21.09.2023 15:42:11</t>
  </si>
  <si>
    <t>21.09.2023 15:42:12</t>
  </si>
  <si>
    <t>21.09.2023 15:42:15</t>
  </si>
  <si>
    <t>21.09.2023 15:42:17</t>
  </si>
  <si>
    <t>21.09.2023 15:42:18</t>
  </si>
  <si>
    <t>21.09.2023 15:42:20</t>
  </si>
  <si>
    <t>21.09.2023 15:42:21</t>
  </si>
  <si>
    <t>21.09.2023 15:42:23</t>
  </si>
  <si>
    <t>21.09.2023 15:42:24</t>
  </si>
  <si>
    <t>21.09.2023 15:42:36</t>
  </si>
  <si>
    <t>21.09.2023 15:42:38</t>
  </si>
  <si>
    <t>21.09.2023 15:42:39</t>
  </si>
  <si>
    <t>21.09.2023 15:42:41</t>
  </si>
  <si>
    <t>21.09.2023 15:42:42</t>
  </si>
  <si>
    <t>21.09.2023 15:42:44</t>
  </si>
  <si>
    <t>21.09.2023 15:42:45</t>
  </si>
  <si>
    <t>21.09.2023 15:42:51</t>
  </si>
  <si>
    <t>21.09.2023 15:42:53</t>
  </si>
  <si>
    <t>21.09.2023 15:42:54</t>
  </si>
  <si>
    <t>21.09.2023 15:42:55</t>
  </si>
  <si>
    <t>21.09.2023 15:42:56</t>
  </si>
  <si>
    <t>21.09.2023 15:42:58</t>
  </si>
  <si>
    <t>21.09.2023 15:44:44</t>
  </si>
  <si>
    <t>21.09.2023 15:44:46</t>
  </si>
  <si>
    <t>21.09.2023 15:44:47</t>
  </si>
  <si>
    <t>21.09.2023 15:44:49</t>
  </si>
  <si>
    <t>21.09.2023 15:44:50</t>
  </si>
  <si>
    <t>21.09.2023 15:44:52</t>
  </si>
  <si>
    <t>21.09.2023 15:44:56</t>
  </si>
  <si>
    <t>21.09.2023 15:45:05</t>
  </si>
  <si>
    <t>21.09.2023 15:45:07</t>
  </si>
  <si>
    <t>21.09.2023 15:45:08</t>
  </si>
  <si>
    <t>21.09.2023 15:45:09</t>
  </si>
  <si>
    <t>21.09.2023 15:45:10</t>
  </si>
  <si>
    <t>21.09.2023 15:45:12</t>
  </si>
  <si>
    <t>21.09.2023 15:45:16</t>
  </si>
  <si>
    <t>21.09.2023 15:45:17</t>
  </si>
  <si>
    <t>21.09.2023 15:45:20</t>
  </si>
  <si>
    <t>21.09.2023 15:45:29</t>
  </si>
  <si>
    <t>21.09.2023 15:45:31</t>
  </si>
  <si>
    <t>21.09.2023 15:45:32</t>
  </si>
  <si>
    <t>21.09.2023 15:45:34</t>
  </si>
  <si>
    <t>21.09.2023 15:45:35</t>
  </si>
  <si>
    <t>21.09.2023 15:45:37</t>
  </si>
  <si>
    <t>21.09.2023 15:45:38</t>
  </si>
  <si>
    <t>21.09.2023 15:46:05</t>
  </si>
  <si>
    <t>21.09.2023 15:46:07</t>
  </si>
  <si>
    <t>21.09.2023 15:46:08</t>
  </si>
  <si>
    <t>21.09.2023 15:46:10</t>
  </si>
  <si>
    <t>21.09.2023 15:46:11</t>
  </si>
  <si>
    <t>21.09.2023 15:46:13</t>
  </si>
  <si>
    <t>21.09.2023 15:46:14</t>
  </si>
  <si>
    <t>21.09.2023 15:46:16</t>
  </si>
  <si>
    <t>21.09.2023 15:46:17</t>
  </si>
  <si>
    <t>21.09.2023 15:46:19</t>
  </si>
  <si>
    <t>21.09.2023 15:46:20</t>
  </si>
  <si>
    <t>21.09.2023 15:46:22</t>
  </si>
  <si>
    <t>21.09.2023 15:46:23</t>
  </si>
  <si>
    <t>21.09.2023 15:46:25</t>
  </si>
  <si>
    <t>21.09.2023 15:46:26</t>
  </si>
  <si>
    <t>21.09.2023 15:46:39</t>
  </si>
  <si>
    <t>21.09.2023 15:46:41</t>
  </si>
  <si>
    <t>21.09.2023 15:46:42</t>
  </si>
  <si>
    <t>21.09.2023 15:46:44</t>
  </si>
  <si>
    <t>21.09.2023 15:46:45</t>
  </si>
  <si>
    <t>21.09.2023 15:46:47</t>
  </si>
  <si>
    <t>21.09.2023 15:46:48</t>
  </si>
  <si>
    <t>21.09.2023 15:48:15</t>
  </si>
  <si>
    <t>21.09.2023 15:48:17</t>
  </si>
  <si>
    <t>21.09.2023 15:48:18</t>
  </si>
  <si>
    <t>21.09.2023 15:48:20</t>
  </si>
  <si>
    <t>21.09.2023 15:48:21</t>
  </si>
  <si>
    <t>21.09.2023 15:48:23</t>
  </si>
  <si>
    <t>21.09.2023 15:48:53</t>
  </si>
  <si>
    <t>21.09.2023 15:48:54</t>
  </si>
  <si>
    <t>21.09.2023 15:48:56</t>
  </si>
  <si>
    <t>21.09.2023 15:48:57</t>
  </si>
  <si>
    <t>21.09.2023 15:48:59</t>
  </si>
  <si>
    <t>21.09.2023 15:49:00</t>
  </si>
  <si>
    <t>21.09.2023 15:49:02</t>
  </si>
  <si>
    <t>21.09.2023 15:49:17</t>
  </si>
  <si>
    <t>21.09.2023 15:49:18</t>
  </si>
  <si>
    <t>21.09.2023 15:49:20</t>
  </si>
  <si>
    <t>21.09.2023 15:49:21</t>
  </si>
  <si>
    <t>21.09.2023 15:49:23</t>
  </si>
  <si>
    <t>21.09.2023 15:49:24</t>
  </si>
  <si>
    <t>21.09.2023 15:49:29</t>
  </si>
  <si>
    <t>21.09.2023 15:49:30</t>
  </si>
  <si>
    <t>21.09.2023 15:49:32</t>
  </si>
  <si>
    <t>21.09.2023 15:49:33</t>
  </si>
  <si>
    <t>21.09.2023 15:49:34</t>
  </si>
  <si>
    <t>21.09.2023 15:49:35</t>
  </si>
  <si>
    <t>21.09.2023 15:49:37</t>
  </si>
  <si>
    <t>21.09.2023 15:49:39</t>
  </si>
  <si>
    <t>21.09.2023 15:49:51</t>
  </si>
  <si>
    <t>21.09.2023 15:49:53</t>
  </si>
  <si>
    <t>21.09.2023 15:49:54</t>
  </si>
  <si>
    <t>21.09.2023 15:49:55</t>
  </si>
  <si>
    <t>21.09.2023 15:49:57</t>
  </si>
  <si>
    <t>21.09.2023 15:49:58</t>
  </si>
  <si>
    <t>21.09.2023 15:50:01</t>
  </si>
  <si>
    <t>21.09.2023 15:50:25</t>
  </si>
  <si>
    <t>21.09.2023 15:50:26</t>
  </si>
  <si>
    <t>21.09.2023 15:50:28</t>
  </si>
  <si>
    <t>21.09.2023 15:50:29</t>
  </si>
  <si>
    <t>21.09.2023 15:50:31</t>
  </si>
  <si>
    <t>21.09.2023 15:50:34</t>
  </si>
  <si>
    <t>21.09.2023 15:50:35</t>
  </si>
  <si>
    <t>21.09.2023 15:50:40</t>
  </si>
  <si>
    <t>21.09.2023 15:50:41</t>
  </si>
  <si>
    <t>21.09.2023 15:50:43</t>
  </si>
  <si>
    <t>21.09.2023 15:50:46</t>
  </si>
  <si>
    <t>21.09.2023 15:50:47</t>
  </si>
  <si>
    <t>21.09.2023 15:50:49</t>
  </si>
  <si>
    <t>21.09.2023 15:50:50</t>
  </si>
  <si>
    <t>21.09.2023 15:50:51</t>
  </si>
  <si>
    <t>21.09.2023 15:50:52</t>
  </si>
  <si>
    <t>21.09.2023 15:50:55</t>
  </si>
  <si>
    <t>21.09.2023 15:51:19</t>
  </si>
  <si>
    <t>21.09.2023 15:51:20</t>
  </si>
  <si>
    <t>21.09.2023 15:51:22</t>
  </si>
  <si>
    <t>21.09.2023 15:51:23</t>
  </si>
  <si>
    <t>21.09.2023 15:51:25</t>
  </si>
  <si>
    <t>21.09.2023 15:51:26</t>
  </si>
  <si>
    <t>21.09.2023 15:51:28</t>
  </si>
  <si>
    <t>21.09.2023 15:52:10</t>
  </si>
  <si>
    <t>21.09.2023 15:52:11</t>
  </si>
  <si>
    <t>21.09.2023 15:52:13</t>
  </si>
  <si>
    <t>21.09.2023 15:52:14</t>
  </si>
  <si>
    <t>21.09.2023 15:52:16</t>
  </si>
  <si>
    <t>21.09.2023 15:52:17</t>
  </si>
  <si>
    <t>21.09.2023 15:52:19</t>
  </si>
  <si>
    <t>21.09.2023 15:52:20</t>
  </si>
  <si>
    <t>21.09.2023 15:52:22</t>
  </si>
  <si>
    <t>21.09.2023 15:52:23</t>
  </si>
  <si>
    <t>21.09.2023 15:52:25</t>
  </si>
  <si>
    <t>21.09.2023 15:52:26</t>
  </si>
  <si>
    <t>21.09.2023 15:52:28</t>
  </si>
  <si>
    <t>21.09.2023 15:52:29</t>
  </si>
  <si>
    <t>21.09.2023 15:52:31</t>
  </si>
  <si>
    <t>21.09.2023 15:52:55</t>
  </si>
  <si>
    <t>21.09.2023 15:52:58</t>
  </si>
  <si>
    <t>21.09.2023 15:52:59</t>
  </si>
  <si>
    <t>21.09.2023 15:53:01</t>
  </si>
  <si>
    <t>21.09.2023 15:53:02</t>
  </si>
  <si>
    <t>21.09.2023 15:53:04</t>
  </si>
  <si>
    <t>21.09.2023 15:53:05</t>
  </si>
  <si>
    <t>21.09.2023 15:53:07</t>
  </si>
  <si>
    <t>21.09.2023 15:53:41</t>
  </si>
  <si>
    <t>21.09.2023 15:53:43</t>
  </si>
  <si>
    <t>21.09.2023 15:53:44</t>
  </si>
  <si>
    <t>21.09.2023 15:53:46</t>
  </si>
  <si>
    <t>21.09.2023 15:53:47</t>
  </si>
  <si>
    <t>21.09.2023 15:53:50</t>
  </si>
  <si>
    <t>21.09.2023 15:53:52</t>
  </si>
  <si>
    <t>21.09.2023 15:53:53</t>
  </si>
  <si>
    <t>21.09.2023 15:53:55</t>
  </si>
  <si>
    <t>21.09.2023 15:53:56</t>
  </si>
  <si>
    <t>21.09.2023 15:53:58</t>
  </si>
  <si>
    <t>21.09.2023 15:53:59</t>
  </si>
  <si>
    <t>21.09.2023 15:54:01</t>
  </si>
  <si>
    <t>21.09.2023 15:54:02</t>
  </si>
  <si>
    <t>21.09.2023 15:54:04</t>
  </si>
  <si>
    <t>21.09.2023 15:54:05</t>
  </si>
  <si>
    <t>21.09.2023 15:54:14</t>
  </si>
  <si>
    <t>21.09.2023 15:54:16</t>
  </si>
  <si>
    <t>21.09.2023 15:54:17</t>
  </si>
  <si>
    <t>21.09.2023 15:54:18</t>
  </si>
  <si>
    <t>21.09.2023 15:54:19</t>
  </si>
  <si>
    <t>21.09.2023 15:54:52</t>
  </si>
  <si>
    <t>21.09.2023 15:54:54</t>
  </si>
  <si>
    <t>21.09.2023 15:54:55</t>
  </si>
  <si>
    <t>21.09.2023 15:54:56</t>
  </si>
  <si>
    <t>21.09.2023 15:54:57</t>
  </si>
  <si>
    <t>21.09.2023 15:54:59</t>
  </si>
  <si>
    <t>21.09.2023 15:55:00</t>
  </si>
  <si>
    <t>21.09.2023 15:55:40</t>
  </si>
  <si>
    <t>21.09.2023 15:55:42</t>
  </si>
  <si>
    <t>21.09.2023 15:55:43</t>
  </si>
  <si>
    <t>21.09.2023 15:55:45</t>
  </si>
  <si>
    <t>21.09.2023 15:55:46</t>
  </si>
  <si>
    <t>21.09.2023 15:56:39</t>
  </si>
  <si>
    <t>21.09.2023 15:56:42</t>
  </si>
  <si>
    <t>21.09.2023 15:56:43</t>
  </si>
  <si>
    <t>21.09.2023 15:56:45</t>
  </si>
  <si>
    <t>21.09.2023 15:56:46</t>
  </si>
  <si>
    <t>21.09.2023 15:56:48</t>
  </si>
  <si>
    <t>21.09.2023 15:56:49</t>
  </si>
  <si>
    <t>21.09.2023 15:56:52</t>
  </si>
  <si>
    <t>21.09.2023 15:57:04</t>
  </si>
  <si>
    <t>21.09.2023 15:57:06</t>
  </si>
  <si>
    <t>21.09.2023 15:57:07</t>
  </si>
  <si>
    <t>21.09.2023 15:57:09</t>
  </si>
  <si>
    <t>21.09.2023 15:57:10</t>
  </si>
  <si>
    <t>21.09.2023 15:57:12</t>
  </si>
  <si>
    <t>21.09.2023 15:57:13</t>
  </si>
  <si>
    <t>21.09.2023 15:57:15</t>
  </si>
  <si>
    <t>21.09.2023 15:57:16</t>
  </si>
  <si>
    <t>21.09.2023 15:57:18</t>
  </si>
  <si>
    <t>21.09.2023 15:57:19</t>
  </si>
  <si>
    <t>21.09.2023 15:57:21</t>
  </si>
  <si>
    <t>21.09.2023 15:57:22</t>
  </si>
  <si>
    <t>21.09.2023 15:58:24</t>
  </si>
  <si>
    <t>21.09.2023 15:58:25</t>
  </si>
  <si>
    <t>21.09.2023 15:58:26</t>
  </si>
  <si>
    <t>21.09.2023 15:58:28</t>
  </si>
  <si>
    <t>21.09.2023 15:58:29</t>
  </si>
  <si>
    <t>21.09.2023 15:58:30</t>
  </si>
  <si>
    <t>21.09.2023 15:58:31</t>
  </si>
  <si>
    <t>21.09.2023 15:58:33</t>
  </si>
  <si>
    <t>21.09.2023 15:58:34</t>
  </si>
  <si>
    <t>21.09.2023 15:58:35</t>
  </si>
  <si>
    <t>21.09.2023 15:58:39</t>
  </si>
  <si>
    <t>21.09.2023 15:58:41</t>
  </si>
  <si>
    <t>21.09.2023 15:58:42</t>
  </si>
  <si>
    <t>21.09.2023 15:58:44</t>
  </si>
  <si>
    <t>21.09.2023 15:58:45</t>
  </si>
  <si>
    <t>21.09.2023 15:58:47</t>
  </si>
  <si>
    <t>21.09.2023 15:58:48</t>
  </si>
  <si>
    <t>21.09.2023 15:58:54</t>
  </si>
  <si>
    <t>21.09.2023 15:58:56</t>
  </si>
  <si>
    <t>21.09.2023 15:58:57</t>
  </si>
  <si>
    <t>21.09.2023 15:58:59</t>
  </si>
  <si>
    <t>21.09.2023 15:59:00</t>
  </si>
  <si>
    <t>21.09.2023 15:59:03</t>
  </si>
  <si>
    <t>21.09.2023 15:59:05</t>
  </si>
  <si>
    <t>21.09.2023 15:59:11</t>
  </si>
  <si>
    <t>21.09.2023 15:59:12</t>
  </si>
  <si>
    <t>21.09.2023 15:59:14</t>
  </si>
  <si>
    <t>21.09.2023 15:59:15</t>
  </si>
  <si>
    <t>21.09.2023 15:59:17</t>
  </si>
  <si>
    <t>21.09.2023 15:59:18</t>
  </si>
  <si>
    <t>21.09.2023 15:59:50</t>
  </si>
  <si>
    <t>21.09.2023 15:59:51</t>
  </si>
  <si>
    <t>21.09.2023 15:59:53</t>
  </si>
  <si>
    <t>21.09.2023 15:59:54</t>
  </si>
  <si>
    <t>21.09.2023 15:59:55</t>
  </si>
  <si>
    <t>21.09.2023 15:59:56</t>
  </si>
  <si>
    <t>21.09.2023 15:59:58</t>
  </si>
  <si>
    <t>21.09.2023 15:59:59</t>
  </si>
  <si>
    <t>21.09.2023 16:00:00</t>
  </si>
  <si>
    <t>21.09.2023 16:00:03</t>
  </si>
  <si>
    <t>21.09.2023 16:00:13</t>
  </si>
  <si>
    <t>21.09.2023 16:00:15</t>
  </si>
  <si>
    <t>21.09.2023 16:00:16</t>
  </si>
  <si>
    <t>21.09.2023 16:00:18</t>
  </si>
  <si>
    <t>21.09.2023 16:00:19</t>
  </si>
  <si>
    <t>21.09.2023 16:00:21</t>
  </si>
  <si>
    <t>21.09.2023 16:00:46</t>
  </si>
  <si>
    <t>21.09.2023 16:00:51</t>
  </si>
  <si>
    <t>21.09.2023 16:00:52</t>
  </si>
  <si>
    <t>21.09.2023 16:00:54</t>
  </si>
  <si>
    <t>21.09.2023 16:00:55</t>
  </si>
  <si>
    <t>21.09.2023 16:00:57</t>
  </si>
  <si>
    <t>21.09.2023 16:01:09</t>
  </si>
  <si>
    <t>21.09.2023 16:01:10</t>
  </si>
  <si>
    <t>21.09.2023 16:01:13</t>
  </si>
  <si>
    <t>21.09.2023 16:01:15</t>
  </si>
  <si>
    <t>21.09.2023 16:01:31</t>
  </si>
  <si>
    <t>21.09.2023 16:01:32</t>
  </si>
  <si>
    <t>21.09.2023 16:01:34</t>
  </si>
  <si>
    <t>21.09.2023 16:01:35</t>
  </si>
  <si>
    <t>21.09.2023 16:01:36</t>
  </si>
  <si>
    <t>21.09.2023 16:01:37</t>
  </si>
  <si>
    <t>21.09.2023 16:01:39</t>
  </si>
  <si>
    <t>21.09.2023 16:01:42</t>
  </si>
  <si>
    <t>21.09.2023 16:01:43</t>
  </si>
  <si>
    <t>21.09.2023 16:01:45</t>
  </si>
  <si>
    <t>21.09.2023 16:01:46</t>
  </si>
  <si>
    <t>21.09.2023 16:01:58</t>
  </si>
  <si>
    <t>21.09.2023 16:02:00</t>
  </si>
  <si>
    <t>21.09.2023 16:02:01</t>
  </si>
  <si>
    <t>21.09.2023 16:02:03</t>
  </si>
  <si>
    <t>21.09.2023 16:02:04</t>
  </si>
  <si>
    <t>21.09.2023 16:02:06</t>
  </si>
  <si>
    <t>21.09.2023 16:03:05</t>
  </si>
  <si>
    <t>21.09.2023 16:03:07</t>
  </si>
  <si>
    <t>21.09.2023 16:03:08</t>
  </si>
  <si>
    <t>21.09.2023 16:03:09</t>
  </si>
  <si>
    <t>21.09.2023 16:03:11</t>
  </si>
  <si>
    <t>21.09.2023 16:03:12</t>
  </si>
  <si>
    <t>21.09.2023 16:03:30</t>
  </si>
  <si>
    <t>21.09.2023 16:03:31</t>
  </si>
  <si>
    <t>21.09.2023 16:03:33</t>
  </si>
  <si>
    <t>21.09.2023 16:03:34</t>
  </si>
  <si>
    <t>21.09.2023 16:03:36</t>
  </si>
  <si>
    <t>21.09.2023 16:03:39</t>
  </si>
  <si>
    <t>21.09.2023 16:03:40</t>
  </si>
  <si>
    <t>21.09.2023 16:03:42</t>
  </si>
  <si>
    <t>21.09.2023 16:04:15</t>
  </si>
  <si>
    <t>21.09.2023 16:04:16</t>
  </si>
  <si>
    <t>21.09.2023 16:04:18</t>
  </si>
  <si>
    <t>21.09.2023 16:04:19</t>
  </si>
  <si>
    <t>21.09.2023 16:04:21</t>
  </si>
  <si>
    <t>21.09.2023 16:04:31</t>
  </si>
  <si>
    <t>21.09.2023 16:04:33</t>
  </si>
  <si>
    <t>21.09.2023 16:04:34</t>
  </si>
  <si>
    <t>21.09.2023 16:04:35</t>
  </si>
  <si>
    <t>21.09.2023 16:04:36</t>
  </si>
  <si>
    <t>21.09.2023 16:04:38</t>
  </si>
  <si>
    <t>21.09.2023 16:04:40</t>
  </si>
  <si>
    <t>21.09.2023 16:04:42</t>
  </si>
  <si>
    <t>21.09.2023 16:05:06</t>
  </si>
  <si>
    <t>21.09.2023 16:05:07</t>
  </si>
  <si>
    <t>21.09.2023 16:05:09</t>
  </si>
  <si>
    <t>21.09.2023 16:05:10</t>
  </si>
  <si>
    <t>21.09.2023 16:05:12</t>
  </si>
  <si>
    <t>21.09.2023 16:05:55</t>
  </si>
  <si>
    <t>21.09.2023 16:05:57</t>
  </si>
  <si>
    <t>21.09.2023 16:05:58</t>
  </si>
  <si>
    <t>21.09.2023 16:06:00</t>
  </si>
  <si>
    <t>21.09.2023 16:06:01</t>
  </si>
  <si>
    <t>21.09.2023 16:06:30</t>
  </si>
  <si>
    <t>21.09.2023 16:06:31</t>
  </si>
  <si>
    <t>21.09.2023 16:06:32</t>
  </si>
  <si>
    <t>21.09.2023 16:06:34</t>
  </si>
  <si>
    <t>21.09.2023 16:06:35</t>
  </si>
  <si>
    <t>21.09.2023 16:06:36</t>
  </si>
  <si>
    <t>21.09.2023 16:06:51</t>
  </si>
  <si>
    <t>21.09.2023 16:06:52</t>
  </si>
  <si>
    <t>21.09.2023 16:06:54</t>
  </si>
  <si>
    <t>21.09.2023 16:06:55</t>
  </si>
  <si>
    <t>21.09.2023 16:06:57</t>
  </si>
  <si>
    <t>21.09.2023 16:06:58</t>
  </si>
  <si>
    <t>21.09.2023 16:07:00</t>
  </si>
  <si>
    <t>21.09.2023 16:07:01</t>
  </si>
  <si>
    <t>21.09.2023 16:07:21</t>
  </si>
  <si>
    <t>21.09.2023 16:07:22</t>
  </si>
  <si>
    <t>21.09.2023 16:07:24</t>
  </si>
  <si>
    <t>21.09.2023 16:07:25</t>
  </si>
  <si>
    <t>21.09.2023 16:07:26</t>
  </si>
  <si>
    <t>21.09.2023 16:07:27</t>
  </si>
  <si>
    <t>21.09.2023 16:07:29</t>
  </si>
  <si>
    <t>21.09.2023 16:07:33</t>
  </si>
  <si>
    <t>21.09.2023 16:07:34</t>
  </si>
  <si>
    <t>21.09.2023 16:07:36</t>
  </si>
  <si>
    <t>21.09.2023 16:07:37</t>
  </si>
  <si>
    <t>21.09.2023 16:07:38</t>
  </si>
  <si>
    <t>21.09.2023 16:07:53</t>
  </si>
  <si>
    <t>21.09.2023 16:07:54</t>
  </si>
  <si>
    <t>21.09.2023 16:07:56</t>
  </si>
  <si>
    <t>21.09.2023 16:07:57</t>
  </si>
  <si>
    <t>21.09.2023 16:07:59</t>
  </si>
  <si>
    <t>21.09.2023 16:08:00</t>
  </si>
  <si>
    <t>21.09.2023 16:08:24</t>
  </si>
  <si>
    <t>21.09.2023 16:08:26</t>
  </si>
  <si>
    <t>21.09.2023 16:08:27</t>
  </si>
  <si>
    <t>21.09.2023 16:08:29</t>
  </si>
  <si>
    <t>21.09.2023 16:08:30</t>
  </si>
  <si>
    <t>21.09.2023 16:08:32</t>
  </si>
  <si>
    <t>21.09.2023 16:08:33</t>
  </si>
  <si>
    <t>21.09.2023 16:09:08</t>
  </si>
  <si>
    <t>21.09.2023 16:09:09</t>
  </si>
  <si>
    <t>21.09.2023 16:09:11</t>
  </si>
  <si>
    <t>21.09.2023 16:09:12</t>
  </si>
  <si>
    <t>21.09.2023 16:10:00</t>
  </si>
  <si>
    <t>21.09.2023 16:10:03</t>
  </si>
  <si>
    <t>21.09.2023 16:10:06</t>
  </si>
  <si>
    <t>21.09.2023 16:10:08</t>
  </si>
  <si>
    <t>21.09.2023 16:10:09</t>
  </si>
  <si>
    <t>21.09.2023 16:10:11</t>
  </si>
  <si>
    <t>21.09.2023 16:10:12</t>
  </si>
  <si>
    <t>21.09.2023 16:10:14</t>
  </si>
  <si>
    <t>21.09.2023 16:10:18</t>
  </si>
  <si>
    <t>21.09.2023 16:10:20</t>
  </si>
  <si>
    <t>21.09.2023 16:10:21</t>
  </si>
  <si>
    <t>21.09.2023 16:10:22</t>
  </si>
  <si>
    <t>21.09.2023 16:10:24</t>
  </si>
  <si>
    <t>21.09.2023 16:10:25</t>
  </si>
  <si>
    <t>21.09.2023 16:10:26</t>
  </si>
  <si>
    <t>21.09.2023 16:10:42</t>
  </si>
  <si>
    <t>21.09.2023 16:10:44</t>
  </si>
  <si>
    <t>21.09.2023 16:10:45</t>
  </si>
  <si>
    <t>21.09.2023 16:10:46</t>
  </si>
  <si>
    <t>21.09.2023 16:10:48</t>
  </si>
  <si>
    <t>21.09.2023 16:11:56</t>
  </si>
  <si>
    <t>21.09.2023 16:11:58</t>
  </si>
  <si>
    <t>21.09.2023 16:11:59</t>
  </si>
  <si>
    <t>21.09.2023 16:12:01</t>
  </si>
  <si>
    <t>21.09.2023 16:12:02</t>
  </si>
  <si>
    <t>21.09.2023 16:12:04</t>
  </si>
  <si>
    <t>21.09.2023 16:12:05</t>
  </si>
  <si>
    <t>21.09.2023 16:12:20</t>
  </si>
  <si>
    <t>21.09.2023 16:12:22</t>
  </si>
  <si>
    <t>21.09.2023 16:12:23</t>
  </si>
  <si>
    <t>21.09.2023 16:12:25</t>
  </si>
  <si>
    <t>21.09.2023 16:12:26</t>
  </si>
  <si>
    <t>21.09.2023 16:12:28</t>
  </si>
  <si>
    <t>21.09.2023 16:12:29</t>
  </si>
  <si>
    <t>21.09.2023 16:12:38</t>
  </si>
  <si>
    <t>21.09.2023 16:12:40</t>
  </si>
  <si>
    <t>21.09.2023 16:12:41</t>
  </si>
  <si>
    <t>21.09.2023 16:12:45</t>
  </si>
  <si>
    <t>21.09.2023 16:12:47</t>
  </si>
  <si>
    <t>21.09.2023 16:12:48</t>
  </si>
  <si>
    <t>21.09.2023 16:12:50</t>
  </si>
  <si>
    <t>21.09.2023 16:12:51</t>
  </si>
  <si>
    <t>21.09.2023 16:13:06</t>
  </si>
  <si>
    <t>21.09.2023 16:13:11</t>
  </si>
  <si>
    <t>21.09.2023 16:13:12</t>
  </si>
  <si>
    <t>21.09.2023 16:13:14</t>
  </si>
  <si>
    <t>21.09.2023 16:13:15</t>
  </si>
  <si>
    <t>21.09.2023 16:13:17</t>
  </si>
  <si>
    <t>21.09.2023 16:13:20</t>
  </si>
  <si>
    <t>21.09.2023 16:13:23</t>
  </si>
  <si>
    <t>21.09.2023 16:13:24</t>
  </si>
  <si>
    <t>21.09.2023 16:13:25</t>
  </si>
  <si>
    <t>21.09.2023 16:13:27</t>
  </si>
  <si>
    <t>21.09.2023 16:13:46</t>
  </si>
  <si>
    <t>21.09.2023 16:13:47</t>
  </si>
  <si>
    <t>21.09.2023 16:13:49</t>
  </si>
  <si>
    <t>21.09.2023 16:13:50</t>
  </si>
  <si>
    <t>21.09.2023 16:13:51</t>
  </si>
  <si>
    <t>21.09.2023 16:13:54</t>
  </si>
  <si>
    <t>21.09.2023 16:13:55</t>
  </si>
  <si>
    <t>21.09.2023 16:13:57</t>
  </si>
  <si>
    <t>21.09.2023 16:13:58</t>
  </si>
  <si>
    <t>21.09.2023 16:13:59</t>
  </si>
  <si>
    <t>21.09.2023 16:14:01</t>
  </si>
  <si>
    <t>21.09.2023 16:14:02</t>
  </si>
  <si>
    <t>21.09.2023 16:14:03</t>
  </si>
  <si>
    <t>21.09.2023 16:15:07</t>
  </si>
  <si>
    <t>21.09.2023 16:15:10</t>
  </si>
  <si>
    <t>21.09.2023 16:15:12</t>
  </si>
  <si>
    <t>21.09.2023 16:15:13</t>
  </si>
  <si>
    <t>21.09.2023 16:15:15</t>
  </si>
  <si>
    <t>21.09.2023 16:15:45</t>
  </si>
  <si>
    <t>21.09.2023 16:15:48</t>
  </si>
  <si>
    <t>21.09.2023 16:15:49</t>
  </si>
  <si>
    <t>21.09.2023 16:15:51</t>
  </si>
  <si>
    <t>21.09.2023 16:15:52</t>
  </si>
  <si>
    <t>21.09.2023 16:15:54</t>
  </si>
  <si>
    <t>21.09.2023 16:15:55</t>
  </si>
  <si>
    <t>21.09.2023 16:15:57</t>
  </si>
  <si>
    <t>21.09.2023 16:16:06</t>
  </si>
  <si>
    <t>21.09.2023 16:16:07</t>
  </si>
  <si>
    <t>21.09.2023 16:16:08</t>
  </si>
  <si>
    <t>21.09.2023 16:16:11</t>
  </si>
  <si>
    <t>21.09.2023 16:16:56</t>
  </si>
  <si>
    <t>21.09.2023 16:16:57</t>
  </si>
  <si>
    <t>21.09.2023 16:16:59</t>
  </si>
  <si>
    <t>21.09.2023 16:17:00</t>
  </si>
  <si>
    <t>21.09.2023 16:17:01</t>
  </si>
  <si>
    <t>21.09.2023 16:17:37</t>
  </si>
  <si>
    <t>21.09.2023 16:17:40</t>
  </si>
  <si>
    <t>21.09.2023 16:17:42</t>
  </si>
  <si>
    <t>21.09.2023 16:17:43</t>
  </si>
  <si>
    <t>21.09.2023 16:17:45</t>
  </si>
  <si>
    <t>21.09.2023 16:17:46</t>
  </si>
  <si>
    <t>21.09.2023 16:18:39</t>
  </si>
  <si>
    <t>21.09.2023 16:18:42</t>
  </si>
  <si>
    <t>21.09.2023 16:18:43</t>
  </si>
  <si>
    <t>21.09.2023 16:18:45</t>
  </si>
  <si>
    <t>21.09.2023 16:18:46</t>
  </si>
  <si>
    <t>21.09.2023 16:18:48</t>
  </si>
  <si>
    <t>21.09.2023 16:18:49</t>
  </si>
  <si>
    <t>21.09.2023 16:18:51</t>
  </si>
  <si>
    <t>21.09.2023 16:18:52</t>
  </si>
  <si>
    <t>21.09.2023 16:18:54</t>
  </si>
  <si>
    <t>21.09.2023 16:18:55</t>
  </si>
  <si>
    <t>21.09.2023 16:19:12</t>
  </si>
  <si>
    <t>21.09.2023 16:19:13</t>
  </si>
  <si>
    <t>21.09.2023 16:19:14</t>
  </si>
  <si>
    <t>21.09.2023 16:19:16</t>
  </si>
  <si>
    <t>21.09.2023 16:19:17</t>
  </si>
  <si>
    <t>21.09.2023 16:19:18</t>
  </si>
  <si>
    <t>21.09.2023 16:19:19</t>
  </si>
  <si>
    <t>21.09.2023 16:19:22</t>
  </si>
  <si>
    <t>21.09.2023 16:19:27</t>
  </si>
  <si>
    <t>21.09.2023 16:19:28</t>
  </si>
  <si>
    <t>21.09.2023 16:19:30</t>
  </si>
  <si>
    <t>21.09.2023 16:19:33</t>
  </si>
  <si>
    <t>21.09.2023 16:19:34</t>
  </si>
  <si>
    <t>21.09.2023 16:19:37</t>
  </si>
  <si>
    <t>21.09.2023 16:19:39</t>
  </si>
  <si>
    <t>21.09.2023 16:19:40</t>
  </si>
  <si>
    <t>21.09.2023 16:19:41</t>
  </si>
  <si>
    <t>21.09.2023 16:19:43</t>
  </si>
  <si>
    <t>21.09.2023 16:19:44</t>
  </si>
  <si>
    <t>21.09.2023 16:19:45</t>
  </si>
  <si>
    <t>21.09.2023 16:19:46</t>
  </si>
  <si>
    <t>21.09.2023 16:19:48</t>
  </si>
  <si>
    <t>21.09.2023 16:19:50</t>
  </si>
  <si>
    <t>21.09.2023 16:19:52</t>
  </si>
  <si>
    <t>21.09.2023 16:19:53</t>
  </si>
  <si>
    <t>21.09.2023 16:19:55</t>
  </si>
  <si>
    <t>21.09.2023 16:19:56</t>
  </si>
  <si>
    <t>21.09.2023 16:19:58</t>
  </si>
  <si>
    <t>21.09.2023 16:19:59</t>
  </si>
  <si>
    <t>21.09.2023 16:20:01</t>
  </si>
  <si>
    <t>21.09.2023 16:20:02</t>
  </si>
  <si>
    <t>21.09.2023 16:20:04</t>
  </si>
  <si>
    <t>21.09.2023 16:20:05</t>
  </si>
  <si>
    <t>21.09.2023 16:20:07</t>
  </si>
  <si>
    <t>21.09.2023 16:20:08</t>
  </si>
  <si>
    <t>21.09.2023 16:20:29</t>
  </si>
  <si>
    <t>21.09.2023 16:20:33</t>
  </si>
  <si>
    <t>21.09.2023 16:20:35</t>
  </si>
  <si>
    <t>21.09.2023 16:20:36</t>
  </si>
  <si>
    <t>21.09.2023 16:20:38</t>
  </si>
  <si>
    <t>21.09.2023 16:20:39</t>
  </si>
  <si>
    <t>21.09.2023 16:20:54</t>
  </si>
  <si>
    <t>21.09.2023 16:20:56</t>
  </si>
  <si>
    <t>21.09.2023 16:20:57</t>
  </si>
  <si>
    <t>21.09.2023 16:20:59</t>
  </si>
  <si>
    <t>21.09.2023 16:21:00</t>
  </si>
  <si>
    <t>21.09.2023 16:21:33</t>
  </si>
  <si>
    <t>21.09.2023 16:21:35</t>
  </si>
  <si>
    <t>21.09.2023 16:21:36</t>
  </si>
  <si>
    <t>21.09.2023 16:21:37</t>
  </si>
  <si>
    <t>21.09.2023 16:21:38</t>
  </si>
  <si>
    <t>21.09.2023 16:21:40</t>
  </si>
  <si>
    <t>21.09.2023 16:21:41</t>
  </si>
  <si>
    <t>21.09.2023 16:21:44</t>
  </si>
  <si>
    <t>21.09.2023 16:21:57</t>
  </si>
  <si>
    <t>21.09.2023 16:22:02</t>
  </si>
  <si>
    <t>21.09.2023 16:22:03</t>
  </si>
  <si>
    <t>21.09.2023 16:22:05</t>
  </si>
  <si>
    <t>21.09.2023 16:22:06</t>
  </si>
  <si>
    <t>21.09.2023 16:22:08</t>
  </si>
  <si>
    <t>21.09.2023 16:22:09</t>
  </si>
  <si>
    <t>21.09.2023 16:22:11</t>
  </si>
  <si>
    <t>21.09.2023 16:22:12</t>
  </si>
  <si>
    <t>21.09.2023 16:22:14</t>
  </si>
  <si>
    <t>21.09.2023 16:22:15</t>
  </si>
  <si>
    <t>21.09.2023 16:22:17</t>
  </si>
  <si>
    <t>21.09.2023 16:23:09</t>
  </si>
  <si>
    <t>21.09.2023 16:23:11</t>
  </si>
  <si>
    <t>21.09.2023 16:23:12</t>
  </si>
  <si>
    <t>21.09.2023 16:23:13</t>
  </si>
  <si>
    <t>21.09.2023 16:23:14</t>
  </si>
  <si>
    <t>21.09.2023 16:23:16</t>
  </si>
  <si>
    <t>21.09.2023 16:23:17</t>
  </si>
  <si>
    <t>21.09.2023 16:23:18</t>
  </si>
  <si>
    <t>21.09.2023 16:23:19</t>
  </si>
  <si>
    <t>21.09.2023 16:23:21</t>
  </si>
  <si>
    <t>21.09.2023 16:23:22</t>
  </si>
  <si>
    <t>21.09.2023 16:23:23</t>
  </si>
  <si>
    <t>21.09.2023 16:23:35</t>
  </si>
  <si>
    <t>21.09.2023 16:23:36</t>
  </si>
  <si>
    <t>21.09.2023 16:23:38</t>
  </si>
  <si>
    <t>21.09.2023 16:23:39</t>
  </si>
  <si>
    <t>21.09.2023 16:23:40</t>
  </si>
  <si>
    <t>21.09.2023 16:23:41</t>
  </si>
  <si>
    <t>21.09.2023 16:24:34</t>
  </si>
  <si>
    <t>21.09.2023 16:24:40</t>
  </si>
  <si>
    <t>21.09.2023 16:24:41</t>
  </si>
  <si>
    <t>21.09.2023 16:24:42</t>
  </si>
  <si>
    <t>21.09.2023 16:24:43</t>
  </si>
  <si>
    <t>21.09.2023 16:24:45</t>
  </si>
  <si>
    <t>21.09.2023 16:24:46</t>
  </si>
  <si>
    <t>21.09.2023 16:24:47</t>
  </si>
  <si>
    <t>21.09.2023 16:24:48</t>
  </si>
  <si>
    <t>21.09.2023 16:25:12</t>
  </si>
  <si>
    <t>21.09.2023 16:25:14</t>
  </si>
  <si>
    <t>21.09.2023 16:25:15</t>
  </si>
  <si>
    <t>21.09.2023 16:25:17</t>
  </si>
  <si>
    <t>21.09.2023 16:25:18</t>
  </si>
  <si>
    <t>21.09.2023 16:25:20</t>
  </si>
  <si>
    <t>21.09.2023 16:25:21</t>
  </si>
  <si>
    <t>21.09.2023 16:25:23</t>
  </si>
  <si>
    <t>21.09.2023 16:25:31</t>
  </si>
  <si>
    <t>21.09.2023 16:26:21</t>
  </si>
  <si>
    <t>21.09.2023 16:26:22</t>
  </si>
  <si>
    <t>21.09.2023 16:26:24</t>
  </si>
  <si>
    <t>21.09.2023 16:26:25</t>
  </si>
  <si>
    <t>21.09.2023 16:26:27</t>
  </si>
  <si>
    <t>21.09.2023 16:26:28</t>
  </si>
  <si>
    <t>21.09.2023 16:26:30</t>
  </si>
  <si>
    <t>21.09.2023 16:26:31</t>
  </si>
  <si>
    <t>21.09.2023 16:26:34</t>
  </si>
  <si>
    <t>21.09.2023 16:26:36</t>
  </si>
  <si>
    <t>21.09.2023 16:26:37</t>
  </si>
  <si>
    <t>21.09.2023 16:26:39</t>
  </si>
  <si>
    <t>21.09.2023 16:26:40</t>
  </si>
  <si>
    <t>21.09.2023 16:26:42</t>
  </si>
  <si>
    <t>21.09.2023 16:26:43</t>
  </si>
  <si>
    <t>21.09.2023 16:26:45</t>
  </si>
  <si>
    <t>21.09.2023 16:26:46</t>
  </si>
  <si>
    <t>21.09.2023 16:26:48</t>
  </si>
  <si>
    <t>21.09.2023 16:26:49</t>
  </si>
  <si>
    <t>21.09.2023 16:26:51</t>
  </si>
  <si>
    <t>21.09.2023 16:26:58</t>
  </si>
  <si>
    <t>21.09.2023 16:27:01</t>
  </si>
  <si>
    <t>21.09.2023 16:27:03</t>
  </si>
  <si>
    <t>21.09.2023 16:27:04</t>
  </si>
  <si>
    <t>21.09.2023 16:27:06</t>
  </si>
  <si>
    <t>21.09.2023 16:27:07</t>
  </si>
  <si>
    <t>21.09.2023 16:27:52</t>
  </si>
  <si>
    <t>21.09.2023 16:27:53</t>
  </si>
  <si>
    <t>21.09.2023 16:27:55</t>
  </si>
  <si>
    <t>21.09.2023 16:27:56</t>
  </si>
  <si>
    <t>21.09.2023 16:27:57</t>
  </si>
  <si>
    <t>21.09.2023 16:27:59</t>
  </si>
  <si>
    <t>21.09.2023 16:28:22</t>
  </si>
  <si>
    <t>21.09.2023 16:28:24</t>
  </si>
  <si>
    <t>21.09.2023 16:28:28</t>
  </si>
  <si>
    <t>21.09.2023 16:28:30</t>
  </si>
  <si>
    <t>21.09.2023 16:30:00</t>
  </si>
  <si>
    <t>21.09.2023 16:30:01</t>
  </si>
  <si>
    <t>21.09.2023 16:30:03</t>
  </si>
  <si>
    <t>21.09.2023 16:30:04</t>
  </si>
  <si>
    <t>21.09.2023 16:30:05</t>
  </si>
  <si>
    <t>21.09.2023 16:30:06</t>
  </si>
  <si>
    <t>21.09.2023 16:30:08</t>
  </si>
  <si>
    <t>21.09.2023 16:32:16</t>
  </si>
  <si>
    <t>21.09.2023 16:32:18</t>
  </si>
  <si>
    <t>21.09.2023 16:32:19</t>
  </si>
  <si>
    <t>21.09.2023 16:32:20</t>
  </si>
  <si>
    <t>21.09.2023 16:32:22</t>
  </si>
  <si>
    <t>21.09.2023 16:32:23</t>
  </si>
  <si>
    <t>21.09.2023 16:32:24</t>
  </si>
  <si>
    <t>21.09.2023 16:32:27</t>
  </si>
  <si>
    <t>21.09.2023 16:32:49</t>
  </si>
  <si>
    <t>21.09.2023 16:32:51</t>
  </si>
  <si>
    <t>21.09.2023 16:32:52</t>
  </si>
  <si>
    <t>21.09.2023 16:32:54</t>
  </si>
  <si>
    <t>21.09.2023 16:32:55</t>
  </si>
  <si>
    <t>21.09.2023 16:32:57</t>
  </si>
  <si>
    <t>21.09.2023 16:32:58</t>
  </si>
  <si>
    <t>21.09.2023 16:33:00</t>
  </si>
  <si>
    <t>21.09.2023 16:33:01</t>
  </si>
  <si>
    <t>21.09.2023 16:33:03</t>
  </si>
  <si>
    <t>21.09.2023 16:33:04</t>
  </si>
  <si>
    <t>21.09.2023 16:33:05</t>
  </si>
  <si>
    <t>21.09.2023 16:33:07</t>
  </si>
  <si>
    <t>21.09.2023 16:33:09</t>
  </si>
  <si>
    <t>21.09.2023 16:33:11</t>
  </si>
  <si>
    <t>21.09.2023 16:33:13</t>
  </si>
  <si>
    <t>21.09.2023 16:34:19</t>
  </si>
  <si>
    <t>21.09.2023 16:34:22</t>
  </si>
  <si>
    <t>21.09.2023 16:34:24</t>
  </si>
  <si>
    <t>21.09.2023 16:34:25</t>
  </si>
  <si>
    <t>21.09.2023 16:34:27</t>
  </si>
  <si>
    <t>21.09.2023 16:34:28</t>
  </si>
  <si>
    <t>21.09.2023 16:34:30</t>
  </si>
  <si>
    <t>21.09.2023 16:34:31</t>
  </si>
  <si>
    <t>21.09.2023 16:34:33</t>
  </si>
  <si>
    <t>21.09.2023 16:34:49</t>
  </si>
  <si>
    <t>21.09.2023 16:34:52</t>
  </si>
  <si>
    <t>21.09.2023 16:34:54</t>
  </si>
  <si>
    <t>21.09.2023 16:34:58</t>
  </si>
  <si>
    <t>21.09.2023 16:34:59</t>
  </si>
  <si>
    <t>21.09.2023 16:35:00</t>
  </si>
  <si>
    <t>21.09.2023 16:35:17</t>
  </si>
  <si>
    <t>21.09.2023 16:35:18</t>
  </si>
  <si>
    <t>21.09.2023 16:35:20</t>
  </si>
  <si>
    <t>21.09.2023 16:35:21</t>
  </si>
  <si>
    <t>21.09.2023 16:35:23</t>
  </si>
  <si>
    <t>21.09.2023 16:35:24</t>
  </si>
  <si>
    <t>21.09.2023 16:35:26</t>
  </si>
  <si>
    <t>21.09.2023 16:36:06</t>
  </si>
  <si>
    <t>21.09.2023 16:36:08</t>
  </si>
  <si>
    <t>21.09.2023 16:36:09</t>
  </si>
  <si>
    <t>21.09.2023 16:36:11</t>
  </si>
  <si>
    <t>21.09.2023 16:36:12</t>
  </si>
  <si>
    <t>21.09.2023 16:36:14</t>
  </si>
  <si>
    <t>21.09.2023 16:36:15</t>
  </si>
  <si>
    <t>21.09.2023 16:36:17</t>
  </si>
  <si>
    <t>21.09.2023 16:36:18</t>
  </si>
  <si>
    <t>21.09.2023 16:36:20</t>
  </si>
  <si>
    <t>21.09.2023 16:37:11</t>
  </si>
  <si>
    <t>21.09.2023 16:37:14</t>
  </si>
  <si>
    <t>21.09.2023 16:37:15</t>
  </si>
  <si>
    <t>21.09.2023 16:37:17</t>
  </si>
  <si>
    <t>21.09.2023 16:37:18</t>
  </si>
  <si>
    <t>21.09.2023 16:37:20</t>
  </si>
  <si>
    <t>21.09.2023 16:37:21</t>
  </si>
  <si>
    <t>21.09.2023 16:37:23</t>
  </si>
  <si>
    <t>21.09.2023 16:37:24</t>
  </si>
  <si>
    <t>21.09.2023 16:37:33</t>
  </si>
  <si>
    <t>21.09.2023 16:37:34</t>
  </si>
  <si>
    <t>21.09.2023 16:37:36</t>
  </si>
  <si>
    <t>21.09.2023 16:37:37</t>
  </si>
  <si>
    <t>21.09.2023 16:37:38</t>
  </si>
  <si>
    <t>21.09.2023 16:37:39</t>
  </si>
  <si>
    <t>21.09.2023 16:37:56</t>
  </si>
  <si>
    <t>21.09.2023 16:37:57</t>
  </si>
  <si>
    <t>21.09.2023 16:37:59</t>
  </si>
  <si>
    <t>21.09.2023 16:38:00</t>
  </si>
  <si>
    <t>21.09.2023 16:38:02</t>
  </si>
  <si>
    <t>21.09.2023 16:38:03</t>
  </si>
  <si>
    <t>21.09.2023 16:38:05</t>
  </si>
  <si>
    <t>21.09.2023 16:38:06</t>
  </si>
  <si>
    <t>21.09.2023 16:38:08</t>
  </si>
  <si>
    <t>21.09.2023 16:38:09</t>
  </si>
  <si>
    <t>21.09.2023 16:38:11</t>
  </si>
  <si>
    <t>21.09.2023 16:38:12</t>
  </si>
  <si>
    <t>21.09.2023 16:38:21</t>
  </si>
  <si>
    <t>21.09.2023 16:38:22</t>
  </si>
  <si>
    <t>21.09.2023 16:38:24</t>
  </si>
  <si>
    <t>21.09.2023 16:38:25</t>
  </si>
  <si>
    <t>21.09.2023 16:38:26</t>
  </si>
  <si>
    <t>21.09.2023 16:38:27</t>
  </si>
  <si>
    <t>21.09.2023 16:38:33</t>
  </si>
  <si>
    <t>21.09.2023 16:38:35</t>
  </si>
  <si>
    <t>21.09.2023 16:38:36</t>
  </si>
  <si>
    <t>21.09.2023 16:38:38</t>
  </si>
  <si>
    <t>21.09.2023 16:38:39</t>
  </si>
  <si>
    <t>21.09.2023 16:39:22</t>
  </si>
  <si>
    <t>21.09.2023 16:39:25</t>
  </si>
  <si>
    <t>21.09.2023 16:39:27</t>
  </si>
  <si>
    <t>21.09.2023 16:39:28</t>
  </si>
  <si>
    <t>21.09.2023 16:39:30</t>
  </si>
  <si>
    <t>21.09.2023 16:39:33</t>
  </si>
  <si>
    <t>21.09.2023 16:39:34</t>
  </si>
  <si>
    <t>21.09.2023 16:39:36</t>
  </si>
  <si>
    <t>21.09.2023 16:39:40</t>
  </si>
  <si>
    <t>21.09.2023 16:39:42</t>
  </si>
  <si>
    <t>21.09.2023 16:39:43</t>
  </si>
  <si>
    <t>21.09.2023 16:39:45</t>
  </si>
  <si>
    <t>21.09.2023 16:39:46</t>
  </si>
  <si>
    <t>21.09.2023 16:40:03</t>
  </si>
  <si>
    <t>21.09.2023 16:40:04</t>
  </si>
  <si>
    <t>21.09.2023 16:40:06</t>
  </si>
  <si>
    <t>21.09.2023 16:40:07</t>
  </si>
  <si>
    <t>21.09.2023 16:40:09</t>
  </si>
  <si>
    <t>21.09.2023 16:40:10</t>
  </si>
  <si>
    <t>21.09.2023 16:40:12</t>
  </si>
  <si>
    <t>21.09.2023 16:40:31</t>
  </si>
  <si>
    <t>21.09.2023 16:40:33</t>
  </si>
  <si>
    <t>21.09.2023 16:40:34</t>
  </si>
  <si>
    <t>21.09.2023 16:40:36</t>
  </si>
  <si>
    <t>21.09.2023 16:40:37</t>
  </si>
  <si>
    <t>21.09.2023 16:40:49</t>
  </si>
  <si>
    <t>21.09.2023 16:40:51</t>
  </si>
  <si>
    <t>21.09.2023 16:40:52</t>
  </si>
  <si>
    <t>21.09.2023 16:40:53</t>
  </si>
  <si>
    <t>21.09.2023 16:40:55</t>
  </si>
  <si>
    <t>21.09.2023 16:40:56</t>
  </si>
  <si>
    <t>21.09.2023 16:41:35</t>
  </si>
  <si>
    <t>21.09.2023 16:41:36</t>
  </si>
  <si>
    <t>21.09.2023 16:41:38</t>
  </si>
  <si>
    <t>21.09.2023 16:41:39</t>
  </si>
  <si>
    <t>21.09.2023 16:41:41</t>
  </si>
  <si>
    <t>21.09.2023 16:41:42</t>
  </si>
  <si>
    <t>21.09.2023 16:41:44</t>
  </si>
  <si>
    <t>21.09.2023 16:42:01</t>
  </si>
  <si>
    <t>21.09.2023 16:42:03</t>
  </si>
  <si>
    <t>21.09.2023 16:42:04</t>
  </si>
  <si>
    <t>21.09.2023 16:42:06</t>
  </si>
  <si>
    <t>21.09.2023 16:42:07</t>
  </si>
  <si>
    <t>21.09.2023 16:42:09</t>
  </si>
  <si>
    <t>21.09.2023 16:42:10</t>
  </si>
  <si>
    <t>21.09.2023 16:42:12</t>
  </si>
  <si>
    <t>21.09.2023 16:42:13</t>
  </si>
  <si>
    <t>21.09.2023 16:42:16</t>
  </si>
  <si>
    <t>21.09.2023 16:42:18</t>
  </si>
  <si>
    <t>21.09.2023 16:42:19</t>
  </si>
  <si>
    <t>21.09.2023 16:42:21</t>
  </si>
  <si>
    <t>21.09.2023 16:42:22</t>
  </si>
  <si>
    <t>21.09.2023 16:42:24</t>
  </si>
  <si>
    <t>21.09.2023 16:42:25</t>
  </si>
  <si>
    <t>21.09.2023 16:42:27</t>
  </si>
  <si>
    <t>21.09.2023 16:42:35</t>
  </si>
  <si>
    <t>21.09.2023 16:42:38</t>
  </si>
  <si>
    <t>21.09.2023 16:42:41</t>
  </si>
  <si>
    <t>21.09.2023 16:42:46</t>
  </si>
  <si>
    <t>21.09.2023 16:42:47</t>
  </si>
  <si>
    <t>21.09.2023 16:42:49</t>
  </si>
  <si>
    <t>21.09.2023 16:42:50</t>
  </si>
  <si>
    <t>21.09.2023 16:44:22</t>
  </si>
  <si>
    <t>21.09.2023 16:44:23</t>
  </si>
  <si>
    <t>21.09.2023 16:44:24</t>
  </si>
  <si>
    <t>21.09.2023 16:44:53</t>
  </si>
  <si>
    <t>21.09.2023 16:44:54</t>
  </si>
  <si>
    <t>21.09.2023 16:44:56</t>
  </si>
  <si>
    <t>21.09.2023 16:44:57</t>
  </si>
  <si>
    <t>21.09.2023 16:44:59</t>
  </si>
  <si>
    <t>21.09.2023 16:45:00</t>
  </si>
  <si>
    <t>21.09.2023 16:45:02</t>
  </si>
  <si>
    <t>21.09.2023 16:45:35</t>
  </si>
  <si>
    <t>21.09.2023 16:45:38</t>
  </si>
  <si>
    <t>21.09.2023 16:45:39</t>
  </si>
  <si>
    <t>21.09.2023 16:45:41</t>
  </si>
  <si>
    <t>21.09.2023 16:45:42</t>
  </si>
  <si>
    <t>21.09.2023 16:46:26</t>
  </si>
  <si>
    <t>21.09.2023 16:46:27</t>
  </si>
  <si>
    <t>21.09.2023 16:46:29</t>
  </si>
  <si>
    <t>21.09.2023 16:46:30</t>
  </si>
  <si>
    <t>21.09.2023 16:46:32</t>
  </si>
  <si>
    <t>21.09.2023 16:46:33</t>
  </si>
  <si>
    <t>21.09.2023 16:46:35</t>
  </si>
  <si>
    <t>21.09.2023 16:48:27</t>
  </si>
  <si>
    <t>21.09.2023 16:48:30</t>
  </si>
  <si>
    <t>21.09.2023 16:48:32</t>
  </si>
  <si>
    <t>21.09.2023 16:48:33</t>
  </si>
  <si>
    <t>21.09.2023 16:48:35</t>
  </si>
  <si>
    <t>21.09.2023 16:48:36</t>
  </si>
  <si>
    <t>21.09.2023 16:48:38</t>
  </si>
  <si>
    <t>21.09.2023 16:48:39</t>
  </si>
  <si>
    <t>21.09.2023 16:48:48</t>
  </si>
  <si>
    <t>21.09.2023 16:48:50</t>
  </si>
  <si>
    <t>21.09.2023 16:48:52</t>
  </si>
  <si>
    <t>21.09.2023 16:48:54</t>
  </si>
  <si>
    <t>21.09.2023 16:48:57</t>
  </si>
  <si>
    <t>21.09.2023 16:49:00</t>
  </si>
  <si>
    <t>21.09.2023 16:49:01</t>
  </si>
  <si>
    <t>21.09.2023 16:49:04</t>
  </si>
  <si>
    <t>21.09.2023 16:49:25</t>
  </si>
  <si>
    <t>21.09.2023 16:49:27</t>
  </si>
  <si>
    <t>21.09.2023 16:49:28</t>
  </si>
  <si>
    <t>21.09.2023 16:49:30</t>
  </si>
  <si>
    <t>21.09.2023 16:49:31</t>
  </si>
  <si>
    <t>21.09.2023 16:49:33</t>
  </si>
  <si>
    <t>21.09.2023 16:49:46</t>
  </si>
  <si>
    <t>21.09.2023 16:49:48</t>
  </si>
  <si>
    <t>21.09.2023 16:49:49</t>
  </si>
  <si>
    <t>21.09.2023 16:49:51</t>
  </si>
  <si>
    <t>21.09.2023 16:49:52</t>
  </si>
  <si>
    <t>21.09.2023 16:49:54</t>
  </si>
  <si>
    <t>21.09.2023 16:50:16</t>
  </si>
  <si>
    <t>21.09.2023 16:50:17</t>
  </si>
  <si>
    <t>21.09.2023 16:50:19</t>
  </si>
  <si>
    <t>21.09.2023 16:50:20</t>
  </si>
  <si>
    <t>21.09.2023 16:50:22</t>
  </si>
  <si>
    <t>21.09.2023 16:50:55</t>
  </si>
  <si>
    <t>21.09.2023 16:50:56</t>
  </si>
  <si>
    <t>21.09.2023 16:50:58</t>
  </si>
  <si>
    <t>21.09.2023 16:50:59</t>
  </si>
  <si>
    <t>21.09.2023 16:51:00</t>
  </si>
  <si>
    <t>21.09.2023 16:51:02</t>
  </si>
  <si>
    <t>21.09.2023 16:51:24</t>
  </si>
  <si>
    <t>21.09.2023 16:51:25</t>
  </si>
  <si>
    <t>21.09.2023 16:51:27</t>
  </si>
  <si>
    <t>21.09.2023 16:51:28</t>
  </si>
  <si>
    <t>21.09.2023 16:51:29</t>
  </si>
  <si>
    <t>21.09.2023 16:51:36</t>
  </si>
  <si>
    <t>21.09.2023 16:51:38</t>
  </si>
  <si>
    <t>21.09.2023 16:51:39</t>
  </si>
  <si>
    <t>21.09.2023 16:51:41</t>
  </si>
  <si>
    <t>21.09.2023 16:51:42</t>
  </si>
  <si>
    <t>21.09.2023 16:51:44</t>
  </si>
  <si>
    <t>21.09.2023 16:53:20</t>
  </si>
  <si>
    <t>21.09.2023 16:53:23</t>
  </si>
  <si>
    <t>21.09.2023 16:53:24</t>
  </si>
  <si>
    <t>21.09.2023 16:53:26</t>
  </si>
  <si>
    <t>21.09.2023 16:53:27</t>
  </si>
  <si>
    <t>21.09.2023 16:53:29</t>
  </si>
  <si>
    <t>21.09.2023 16:53:30</t>
  </si>
  <si>
    <t>21.09.2023 16:53:32</t>
  </si>
  <si>
    <t>21.09.2023 16:53:33</t>
  </si>
  <si>
    <t>21.09.2023 16:53:35</t>
  </si>
  <si>
    <t>21.09.2023 16:53:36</t>
  </si>
  <si>
    <t>21.09.2023 16:53:39</t>
  </si>
  <si>
    <t>21.09.2023 16:53:41</t>
  </si>
  <si>
    <t>21.09.2023 16:53:42</t>
  </si>
  <si>
    <t>21.09.2023 16:53:44</t>
  </si>
  <si>
    <t>21.09.2023 16:53:45</t>
  </si>
  <si>
    <t>21.09.2023 16:53:47</t>
  </si>
  <si>
    <t>21.09.2023 16:53:48</t>
  </si>
  <si>
    <t>21.09.2023 16:53:50</t>
  </si>
  <si>
    <t>21.09.2023 16:53:51</t>
  </si>
  <si>
    <t>21.09.2023 16:53:54</t>
  </si>
  <si>
    <t>21.09.2023 16:54:46</t>
  </si>
  <si>
    <t>21.09.2023 16:54:48</t>
  </si>
  <si>
    <t>21.09.2023 16:54:49</t>
  </si>
  <si>
    <t>21.09.2023 16:54:51</t>
  </si>
  <si>
    <t>21.09.2023 16:54:52</t>
  </si>
  <si>
    <t>21.09.2023 16:54:54</t>
  </si>
  <si>
    <t>21.09.2023 16:55:25</t>
  </si>
  <si>
    <t>21.09.2023 16:55:27</t>
  </si>
  <si>
    <t>21.09.2023 16:55:28</t>
  </si>
  <si>
    <t>21.09.2023 16:55:30</t>
  </si>
  <si>
    <t>21.09.2023 16:55:31</t>
  </si>
  <si>
    <t>21.09.2023 16:55:33</t>
  </si>
  <si>
    <t>21.09.2023 16:55:34</t>
  </si>
  <si>
    <t>21.09.2023 16:55:36</t>
  </si>
  <si>
    <t>21.09.2023 16:55:37</t>
  </si>
  <si>
    <t>21.09.2023 16:56:28</t>
  </si>
  <si>
    <t>21.09.2023 16:56:30</t>
  </si>
  <si>
    <t>21.09.2023 16:56:31</t>
  </si>
  <si>
    <t>21.09.2023 16:56:32</t>
  </si>
  <si>
    <t>21.09.2023 16:56:33</t>
  </si>
  <si>
    <t>21.09.2023 16:56:35</t>
  </si>
  <si>
    <t>21.09.2023 16:56:36</t>
  </si>
  <si>
    <t>21.09.2023 16:56:37</t>
  </si>
  <si>
    <t>21.09.2023 16:57:14</t>
  </si>
  <si>
    <t>21.09.2023 16:57:16</t>
  </si>
  <si>
    <t>21.09.2023 16:57:17</t>
  </si>
  <si>
    <t>21.09.2023 16:57:18</t>
  </si>
  <si>
    <t>21.09.2023 16:57:20</t>
  </si>
  <si>
    <t>21.09.2023 16:57:21</t>
  </si>
  <si>
    <t>21.09.2023 16:57:24</t>
  </si>
  <si>
    <t>21.09.2023 16:57:25</t>
  </si>
  <si>
    <t>21.09.2023 16:57:27</t>
  </si>
  <si>
    <t>21.09.2023 16:57:28</t>
  </si>
  <si>
    <t>21.09.2023 16:57:30</t>
  </si>
  <si>
    <t>21.09.2023 16:57:31</t>
  </si>
  <si>
    <t>21.09.2023 16:57:39</t>
  </si>
  <si>
    <t>21.09.2023 16:57:40</t>
  </si>
  <si>
    <t>21.09.2023 16:57:42</t>
  </si>
  <si>
    <t>21.09.2023 16:57:43</t>
  </si>
  <si>
    <t>21.09.2023 16:57:45</t>
  </si>
  <si>
    <t>21.09.2023 16:57:46</t>
  </si>
  <si>
    <t>21.09.2023 16:57:48</t>
  </si>
  <si>
    <t>21.09.2023 16:58:03</t>
  </si>
  <si>
    <t>21.09.2023 16:58:04</t>
  </si>
  <si>
    <t>21.09.2023 16:58:06</t>
  </si>
  <si>
    <t>21.09.2023 16:58:07</t>
  </si>
  <si>
    <t>21.09.2023 16:58:09</t>
  </si>
  <si>
    <t>21.09.2023 16:58:36</t>
  </si>
  <si>
    <t>21.09.2023 16:58:37</t>
  </si>
  <si>
    <t>21.09.2023 16:58:38</t>
  </si>
  <si>
    <t>21.09.2023 16:58:40</t>
  </si>
  <si>
    <t>21.09.2023 16:58:41</t>
  </si>
  <si>
    <t>21.09.2023 16:58:42</t>
  </si>
  <si>
    <t>21.09.2023 16:58:55</t>
  </si>
  <si>
    <t>21.09.2023 16:58:57</t>
  </si>
  <si>
    <t>21.09.2023 16:58:58</t>
  </si>
  <si>
    <t>21.09.2023 16:59:00</t>
  </si>
  <si>
    <t>21.09.2023 16:59:01</t>
  </si>
  <si>
    <t>21.09.2023 16:59:02</t>
  </si>
  <si>
    <t>21.09.2023 16:59:03</t>
  </si>
  <si>
    <t>21.09.2023 16:59:11</t>
  </si>
  <si>
    <t>21.09.2023 16:59:12</t>
  </si>
  <si>
    <t>21.09.2023 16:59:13</t>
  </si>
  <si>
    <t>21.09.2023 16:59:15</t>
  </si>
  <si>
    <t>21.09.2023 16:59:16</t>
  </si>
  <si>
    <t>21.09.2023 17:00:23</t>
  </si>
  <si>
    <t>21.09.2023 17:00:25</t>
  </si>
  <si>
    <t>21.09.2023 17:00:26</t>
  </si>
  <si>
    <t>21.09.2023 17:00:27</t>
  </si>
  <si>
    <t>21.09.2023 17:00:31</t>
  </si>
  <si>
    <t>21.09.2023 17:00:33</t>
  </si>
  <si>
    <t>21.09.2023 17:00:34</t>
  </si>
  <si>
    <t>21.09.2023 17:00:48</t>
  </si>
  <si>
    <t>21.09.2023 17:00:49</t>
  </si>
  <si>
    <t>21.09.2023 17:00:51</t>
  </si>
  <si>
    <t>21.09.2023 17:00:52</t>
  </si>
  <si>
    <t>21.09.2023 17:00:53</t>
  </si>
  <si>
    <t>21.09.2023 17:00:54</t>
  </si>
  <si>
    <t>21.09.2023 17:00:56</t>
  </si>
  <si>
    <t>21.09.2023 17:00:57</t>
  </si>
  <si>
    <t>21.09.2023 17:00:58</t>
  </si>
  <si>
    <t>21.09.2023 17:01:01</t>
  </si>
  <si>
    <t>21.09.2023 17:01:42</t>
  </si>
  <si>
    <t>21.09.2023 17:01:46</t>
  </si>
  <si>
    <t>21.09.2023 17:01:48</t>
  </si>
  <si>
    <t>21.09.2023 17:01:49</t>
  </si>
  <si>
    <t>21.09.2023 17:01:51</t>
  </si>
  <si>
    <t>21.09.2023 17:01:52</t>
  </si>
  <si>
    <t>21.09.2023 17:01:54</t>
  </si>
  <si>
    <t>21.09.2023 17:01:55</t>
  </si>
  <si>
    <t>21.09.2023 17:01:57</t>
  </si>
  <si>
    <t>21.09.2023 17:01:58</t>
  </si>
  <si>
    <t>21.09.2023 17:02:00</t>
  </si>
  <si>
    <t>21.09.2023 17:02:01</t>
  </si>
  <si>
    <t>21.09.2023 17:02:03</t>
  </si>
  <si>
    <t>21.09.2023 17:02:04</t>
  </si>
  <si>
    <t>21.09.2023 17:02:06</t>
  </si>
  <si>
    <t>21.09.2023 17:02:07</t>
  </si>
  <si>
    <t>21.09.2023 17:02:26</t>
  </si>
  <si>
    <t>21.09.2023 17:02:29</t>
  </si>
  <si>
    <t>21.09.2023 17:02:31</t>
  </si>
  <si>
    <t>21.09.2023 17:02:32</t>
  </si>
  <si>
    <t>21.09.2023 17:02:34</t>
  </si>
  <si>
    <t>21.09.2023 17:02:35</t>
  </si>
  <si>
    <t>21.09.2023 17:02:37</t>
  </si>
  <si>
    <t>21.09.2023 17:02:40</t>
  </si>
  <si>
    <t>21.09.2023 17:02:41</t>
  </si>
  <si>
    <t>21.09.2023 17:02:43</t>
  </si>
  <si>
    <t>21.09.2023 17:02:48</t>
  </si>
  <si>
    <t>21.09.2023 17:02:50</t>
  </si>
  <si>
    <t>21.09.2023 17:02:51</t>
  </si>
  <si>
    <t>21.09.2023 17:02:52</t>
  </si>
  <si>
    <t>21.09.2023 17:02:54</t>
  </si>
  <si>
    <t>21.09.2023 17:02:55</t>
  </si>
  <si>
    <t>21.09.2023 17:02:56</t>
  </si>
  <si>
    <t>21.09.2023 17:02:59</t>
  </si>
  <si>
    <t>21.09.2023 17:03:00</t>
  </si>
  <si>
    <t>21.09.2023 17:03:02</t>
  </si>
  <si>
    <t>21.09.2023 17:03:03</t>
  </si>
  <si>
    <t>21.09.2023 17:03:05</t>
  </si>
  <si>
    <t>21.09.2023 17:03:06</t>
  </si>
  <si>
    <t>21.09.2023 17:03:08</t>
  </si>
  <si>
    <t>21.09.2023 17:03:09</t>
  </si>
  <si>
    <t>21.09.2023 17:03:11</t>
  </si>
  <si>
    <t>21.09.2023 17:03:12</t>
  </si>
  <si>
    <t>21.09.2023 17:03:14</t>
  </si>
  <si>
    <t>21.09.2023 17:03:15</t>
  </si>
  <si>
    <t>21.09.2023 17:03:18</t>
  </si>
  <si>
    <t>21.09.2023 17:03:46</t>
  </si>
  <si>
    <t>21.09.2023 17:03:48</t>
  </si>
  <si>
    <t>21.09.2023 17:03:49</t>
  </si>
  <si>
    <t>21.09.2023 17:03:50</t>
  </si>
  <si>
    <t>21.09.2023 17:03:51</t>
  </si>
  <si>
    <t>21.09.2023 17:03:53</t>
  </si>
  <si>
    <t>21.09.2023 17:03:54</t>
  </si>
  <si>
    <t>21.09.2023 17:03:55</t>
  </si>
  <si>
    <t>21.09.2023 17:03:56</t>
  </si>
  <si>
    <t>21.09.2023 17:03:58</t>
  </si>
  <si>
    <t>21.09.2023 17:03:59</t>
  </si>
  <si>
    <t>21.09.2023 17:04:01</t>
  </si>
  <si>
    <t>21.09.2023 17:04:02</t>
  </si>
  <si>
    <t>21.09.2023 17:04:04</t>
  </si>
  <si>
    <t>21.09.2023 17:04:05</t>
  </si>
  <si>
    <t>21.09.2023 17:05:14</t>
  </si>
  <si>
    <t>21.09.2023 17:05:16</t>
  </si>
  <si>
    <t>21.09.2023 17:05:17</t>
  </si>
  <si>
    <t>21.09.2023 17:05:19</t>
  </si>
  <si>
    <t>21.09.2023 17:05:20</t>
  </si>
  <si>
    <t>21.09.2023 17:05:22</t>
  </si>
  <si>
    <t>21.09.2023 17:05:23</t>
  </si>
  <si>
    <t>21.09.2023 17:05:25</t>
  </si>
  <si>
    <t>21.09.2023 17:05:26</t>
  </si>
  <si>
    <t>21.09.2023 17:05:29</t>
  </si>
  <si>
    <t>21.09.2023 17:05:35</t>
  </si>
  <si>
    <t>21.09.2023 17:05:38</t>
  </si>
  <si>
    <t>21.09.2023 17:05:39</t>
  </si>
  <si>
    <t>21.09.2023 17:05:50</t>
  </si>
  <si>
    <t>21.09.2023 17:05:51</t>
  </si>
  <si>
    <t>21.09.2023 17:05:52</t>
  </si>
  <si>
    <t>21.09.2023 17:05:53</t>
  </si>
  <si>
    <t>21.09.2023 17:05:55</t>
  </si>
  <si>
    <t>21.09.2023 17:05:56</t>
  </si>
  <si>
    <t>21.09.2023 17:05:57</t>
  </si>
  <si>
    <t>21.09.2023 17:05:59</t>
  </si>
  <si>
    <t>21.09.2023 17:06:00</t>
  </si>
  <si>
    <t>21.09.2023 17:06:01</t>
  </si>
  <si>
    <t>21.09.2023 17:06:26</t>
  </si>
  <si>
    <t>21.09.2023 17:06:28</t>
  </si>
  <si>
    <t>21.09.2023 17:06:29</t>
  </si>
  <si>
    <t>21.09.2023 17:06:30</t>
  </si>
  <si>
    <t>21.09.2023 17:06:32</t>
  </si>
  <si>
    <t>21.09.2023 17:06:33</t>
  </si>
  <si>
    <t>21.09.2023 17:06:34</t>
  </si>
  <si>
    <t>21.09.2023 17:06:35</t>
  </si>
  <si>
    <t>21.09.2023 17:06:37</t>
  </si>
  <si>
    <t>21.09.2023 17:06:45</t>
  </si>
  <si>
    <t>21.09.2023 17:06:47</t>
  </si>
  <si>
    <t>21.09.2023 17:06:48</t>
  </si>
  <si>
    <t>21.09.2023 17:06:49</t>
  </si>
  <si>
    <t>21.09.2023 17:06:51</t>
  </si>
  <si>
    <t>21.09.2023 17:07:00</t>
  </si>
  <si>
    <t>21.09.2023 17:07:01</t>
  </si>
  <si>
    <t>21.09.2023 17:07:03</t>
  </si>
  <si>
    <t>21.09.2023 17:07:04</t>
  </si>
  <si>
    <t>21.09.2023 17:07:06</t>
  </si>
  <si>
    <t>21.09.2023 17:07:09</t>
  </si>
  <si>
    <t>21.09.2023 17:07:10</t>
  </si>
  <si>
    <t>21.09.2023 17:08:51</t>
  </si>
  <si>
    <t>21.09.2023 17:08:55</t>
  </si>
  <si>
    <t>21.09.2023 17:08:57</t>
  </si>
  <si>
    <t>21.09.2023 17:08:58</t>
  </si>
  <si>
    <t>21.09.2023 17:09:00</t>
  </si>
  <si>
    <t>21.09.2023 17:09:10</t>
  </si>
  <si>
    <t>21.09.2023 17:09:12</t>
  </si>
  <si>
    <t>21.09.2023 17:09:13</t>
  </si>
  <si>
    <t>21.09.2023 17:09:15</t>
  </si>
  <si>
    <t>21.09.2023 17:09:16</t>
  </si>
  <si>
    <t>21.09.2023 17:09:18</t>
  </si>
  <si>
    <t>21.09.2023 17:09:19</t>
  </si>
  <si>
    <t>21.09.2023 17:09:21</t>
  </si>
  <si>
    <t>21.09.2023 17:09:45</t>
  </si>
  <si>
    <t>21.09.2023 17:09:46</t>
  </si>
  <si>
    <t>21.09.2023 17:09:47</t>
  </si>
  <si>
    <t>21.09.2023 17:09:50</t>
  </si>
  <si>
    <t>21.09.2023 17:09:52</t>
  </si>
  <si>
    <t>21.09.2023 17:11:41</t>
  </si>
  <si>
    <t>21.09.2023 17:11:42</t>
  </si>
  <si>
    <t>21.09.2023 17:11:45</t>
  </si>
  <si>
    <t>21.09.2023 17:11:47</t>
  </si>
  <si>
    <t>21.09.2023 17:11:51</t>
  </si>
  <si>
    <t>21.09.2023 17:11:53</t>
  </si>
  <si>
    <t>21.09.2023 17:11:54</t>
  </si>
  <si>
    <t>21.09.2023 17:11:56</t>
  </si>
  <si>
    <t>21.09.2023 17:11:57</t>
  </si>
  <si>
    <t>21.09.2023 17:11:59</t>
  </si>
  <si>
    <t>21.09.2023 17:12:00</t>
  </si>
  <si>
    <t>21.09.2023 17:12:02</t>
  </si>
  <si>
    <t>21.09.2023 17:12:03</t>
  </si>
  <si>
    <t>21.09.2023 17:12:05</t>
  </si>
  <si>
    <t>21.09.2023 17:12:45</t>
  </si>
  <si>
    <t>21.09.2023 17:12:47</t>
  </si>
  <si>
    <t>21.09.2023 17:12:48</t>
  </si>
  <si>
    <t>21.09.2023 17:12:50</t>
  </si>
  <si>
    <t>21.09.2023 17:12:51</t>
  </si>
  <si>
    <t>21.09.2023 17:13:26</t>
  </si>
  <si>
    <t>21.09.2023 17:13:27</t>
  </si>
  <si>
    <t>21.09.2023 17:13:29</t>
  </si>
  <si>
    <t>21.09.2023 17:13:30</t>
  </si>
  <si>
    <t>21.09.2023 17:13:32</t>
  </si>
  <si>
    <t>21.09.2023 17:13:33</t>
  </si>
  <si>
    <t>21.09.2023 17:14:02</t>
  </si>
  <si>
    <t>21.09.2023 17:14:03</t>
  </si>
  <si>
    <t>21.09.2023 17:14:05</t>
  </si>
  <si>
    <t>21.09.2023 17:14:06</t>
  </si>
  <si>
    <t>21.09.2023 17:14:07</t>
  </si>
  <si>
    <t>21.09.2023 17:14:09</t>
  </si>
  <si>
    <t>21.09.2023 17:14:10</t>
  </si>
  <si>
    <t>21.09.2023 17:14:11</t>
  </si>
  <si>
    <t>21.09.2023 17:14:13</t>
  </si>
  <si>
    <t>21.09.2023 17:14:16</t>
  </si>
  <si>
    <t>21.09.2023 17:14:20</t>
  </si>
  <si>
    <t>21.09.2023 17:14:21</t>
  </si>
  <si>
    <t>21.09.2023 17:14:23</t>
  </si>
  <si>
    <t>21.09.2023 17:14:24</t>
  </si>
  <si>
    <t>21.09.2023 17:14:26</t>
  </si>
  <si>
    <t>21.09.2023 17:14:27</t>
  </si>
  <si>
    <t>21.09.2023 17:14:35</t>
  </si>
  <si>
    <t>21.09.2023 17:14:36</t>
  </si>
  <si>
    <t>21.09.2023 17:14:38</t>
  </si>
  <si>
    <t>21.09.2023 17:15:39</t>
  </si>
  <si>
    <t>21.09.2023 17:15:41</t>
  </si>
  <si>
    <t>21.09.2023 17:15:42</t>
  </si>
  <si>
    <t>21.09.2023 17:15:44</t>
  </si>
  <si>
    <t>21.09.2023 17:15:45</t>
  </si>
  <si>
    <t>21.09.2023 17:16:09</t>
  </si>
  <si>
    <t>21.09.2023 17:16:26</t>
  </si>
  <si>
    <t>21.09.2023 17:16:44</t>
  </si>
  <si>
    <t>21.09.2023 17:16:48</t>
  </si>
  <si>
    <t>21.09.2023 17:16:51</t>
  </si>
  <si>
    <t>21.09.2023 17:16:53</t>
  </si>
  <si>
    <t>21.09.2023 17:16:54</t>
  </si>
  <si>
    <t>21.09.2023 17:16:57</t>
  </si>
  <si>
    <t>21.09.2023 17:16:59</t>
  </si>
  <si>
    <t>21.09.2023 17:17:02</t>
  </si>
  <si>
    <t>21.09.2023 17:17:03</t>
  </si>
  <si>
    <t>21.09.2023 17:17:05</t>
  </si>
  <si>
    <t>21.09.2023 17:17:06</t>
  </si>
  <si>
    <t>21.09.2023 17:17:07</t>
  </si>
  <si>
    <t>21.09.2023 17:17:08</t>
  </si>
  <si>
    <t>21.09.2023 17:17:56</t>
  </si>
  <si>
    <t>21.09.2023 17:17:58</t>
  </si>
  <si>
    <t>21.09.2023 17:17:59</t>
  </si>
  <si>
    <t>21.09.2023 17:18:01</t>
  </si>
  <si>
    <t>21.09.2023 17:18:02</t>
  </si>
  <si>
    <t>21.09.2023 17:18:47</t>
  </si>
  <si>
    <t>21.09.2023 17:18:49</t>
  </si>
  <si>
    <t>21.09.2023 17:18:50</t>
  </si>
  <si>
    <t>21.09.2023 17:18:52</t>
  </si>
  <si>
    <t>21.09.2023 17:19:07</t>
  </si>
  <si>
    <t>21.09.2023 17:19:08</t>
  </si>
  <si>
    <t>21.09.2023 17:19:10</t>
  </si>
  <si>
    <t>21.09.2023 17:19:11</t>
  </si>
  <si>
    <t>21.09.2023 17:19:13</t>
  </si>
  <si>
    <t>21.09.2023 17:19:52</t>
  </si>
  <si>
    <t>21.09.2023 17:19:53</t>
  </si>
  <si>
    <t>21.09.2023 17:19:55</t>
  </si>
  <si>
    <t>21.09.2023 17:19:56</t>
  </si>
  <si>
    <t>21.09.2023 17:19:58</t>
  </si>
  <si>
    <t>21.09.2023 17:19:59</t>
  </si>
  <si>
    <t>21.09.2023 17:21:29</t>
  </si>
  <si>
    <t>21.09.2023 17:21:31</t>
  </si>
  <si>
    <t>21.09.2023 17:21:32</t>
  </si>
  <si>
    <t>21.09.2023 17:21:34</t>
  </si>
  <si>
    <t>21.09.2023 17:21:35</t>
  </si>
  <si>
    <t>21.09.2023 17:21:37</t>
  </si>
  <si>
    <t>21.09.2023 17:21:38</t>
  </si>
  <si>
    <t>21.09.2023 17:21:40</t>
  </si>
  <si>
    <t>21.09.2023 17:21:41</t>
  </si>
  <si>
    <t>21.09.2023 17:21:43</t>
  </si>
  <si>
    <t>21.09.2023 17:21:44</t>
  </si>
  <si>
    <t>21.09.2023 17:21:46</t>
  </si>
  <si>
    <t>21.09.2023 17:21:47</t>
  </si>
  <si>
    <t>21.09.2023 17:21:49</t>
  </si>
  <si>
    <t>21.09.2023 17:22:10</t>
  </si>
  <si>
    <t>21.09.2023 17:22:11</t>
  </si>
  <si>
    <t>21.09.2023 17:22:13</t>
  </si>
  <si>
    <t>21.09.2023 17:22:14</t>
  </si>
  <si>
    <t>21.09.2023 17:22:16</t>
  </si>
  <si>
    <t>21.09.2023 17:22:17</t>
  </si>
  <si>
    <t>21.09.2023 17:23:05</t>
  </si>
  <si>
    <t>21.09.2023 17:23:07</t>
  </si>
  <si>
    <t>21.09.2023 17:23:08</t>
  </si>
  <si>
    <t>21.09.2023 17:23:58</t>
  </si>
  <si>
    <t>21.09.2023 17:23:59</t>
  </si>
  <si>
    <t>21.09.2023 17:24:00</t>
  </si>
  <si>
    <t>21.09.2023 17:24:02</t>
  </si>
  <si>
    <t>21.09.2023 17:24:03</t>
  </si>
  <si>
    <t>21.09.2023 17:24:05</t>
  </si>
  <si>
    <t>21.09.2023 17:24:21</t>
  </si>
  <si>
    <t>21.09.2023 17:24:23</t>
  </si>
  <si>
    <t>21.09.2023 17:24:24</t>
  </si>
  <si>
    <t>21.09.2023 17:24:26</t>
  </si>
  <si>
    <t>21.09.2023 17:24:27</t>
  </si>
  <si>
    <t>21.09.2023 17:24:29</t>
  </si>
  <si>
    <t>21.09.2023 17:24:30</t>
  </si>
  <si>
    <t>21.09.2023 17:25:28</t>
  </si>
  <si>
    <t>21.09.2023 17:26:47</t>
  </si>
  <si>
    <t>21.09.2023 17:26:48</t>
  </si>
  <si>
    <t>21.09.2023 17:26:51</t>
  </si>
  <si>
    <t>21.09.2023 17:26:53</t>
  </si>
  <si>
    <t>21.09.2023 17:26:54</t>
  </si>
  <si>
    <t>21.09.2023 17:28:24</t>
  </si>
  <si>
    <t>21.09.2023 17:28:26</t>
  </si>
  <si>
    <t>21.09.2023 17:28:27</t>
  </si>
  <si>
    <t>21.09.2023 17:28:29</t>
  </si>
  <si>
    <t>21.09.2023 17:28:30</t>
  </si>
  <si>
    <t>21.09.2023 17:28:47</t>
  </si>
  <si>
    <t>21.09.2023 17:28:48</t>
  </si>
  <si>
    <t>21.09.2023 17:28:50</t>
  </si>
  <si>
    <t>21.09.2023 17:28:51</t>
  </si>
  <si>
    <t>21.09.2023 17:28:53</t>
  </si>
  <si>
    <t>21.09.2023 17:28:54</t>
  </si>
  <si>
    <t>21.09.2023 17:29:26</t>
  </si>
  <si>
    <t>21.09.2023 17:29:27</t>
  </si>
  <si>
    <t>21.09.2023 17:29:29</t>
  </si>
  <si>
    <t>21.09.2023 17:29:30</t>
  </si>
  <si>
    <t>21.09.2023 17:29:32</t>
  </si>
  <si>
    <t>21.09.2023 17:29:33</t>
  </si>
  <si>
    <t>21.09.2023 17:29:35</t>
  </si>
  <si>
    <t>21.09.2023 17:30:11</t>
  </si>
  <si>
    <t>21.09.2023 17:30:12</t>
  </si>
  <si>
    <t>21.09.2023 17:30:14</t>
  </si>
  <si>
    <t>21.09.2023 17:30:15</t>
  </si>
  <si>
    <t>21.09.2023 17:30:17</t>
  </si>
  <si>
    <t>21.09.2023 17:30:36</t>
  </si>
  <si>
    <t>21.09.2023 17:30:38</t>
  </si>
  <si>
    <t>21.09.2023 17:30:39</t>
  </si>
  <si>
    <t>21.09.2023 17:30:41</t>
  </si>
  <si>
    <t>21.09.2023 17:30:42</t>
  </si>
  <si>
    <t>21.09.2023 17:30:59</t>
  </si>
  <si>
    <t>21.09.2023 17:31:00</t>
  </si>
  <si>
    <t>21.09.2023 17:31:02</t>
  </si>
  <si>
    <t>21.09.2023 17:31:03</t>
  </si>
  <si>
    <t>21.09.2023 17:31:05</t>
  </si>
  <si>
    <t>21.09.2023 17:31:06</t>
  </si>
  <si>
    <t>21.09.2023 17:31:17</t>
  </si>
  <si>
    <t>21.09.2023 17:31:18</t>
  </si>
  <si>
    <t>21.09.2023 17:31:20</t>
  </si>
  <si>
    <t>21.09.2023 17:31:21</t>
  </si>
  <si>
    <t>21.09.2023 17:31:24</t>
  </si>
  <si>
    <t>21.09.2023 17:31:26</t>
  </si>
  <si>
    <t>21.09.2023 17:31:27</t>
  </si>
  <si>
    <t>21.09.2023 17:31:29</t>
  </si>
  <si>
    <t>21.09.2023 17:31:30</t>
  </si>
  <si>
    <t>21.09.2023 17:32:09</t>
  </si>
  <si>
    <t>21.09.2023 17:32:11</t>
  </si>
  <si>
    <t>21.09.2023 17:32:12</t>
  </si>
  <si>
    <t>21.09.2023 17:32:14</t>
  </si>
  <si>
    <t>21.09.2023 17:32:15</t>
  </si>
  <si>
    <t>21.09.2023 17:32:51</t>
  </si>
  <si>
    <t>21.09.2023 17:32:53</t>
  </si>
  <si>
    <t>21.09.2023 17:32:54</t>
  </si>
  <si>
    <t>21.09.2023 17:32:56</t>
  </si>
  <si>
    <t>21.09.2023 17:32:57</t>
  </si>
  <si>
    <t>21.09.2023 17:32:59</t>
  </si>
  <si>
    <t>21.09.2023 17:33:00</t>
  </si>
  <si>
    <t>21.09.2023 17:33:44</t>
  </si>
  <si>
    <t>21.09.2023 17:33:45</t>
  </si>
  <si>
    <t>21.09.2023 17:34:02</t>
  </si>
  <si>
    <t>21.09.2023 17:34:03</t>
  </si>
  <si>
    <t>21.09.2023 17:34:05</t>
  </si>
  <si>
    <t>21.09.2023 17:34:06</t>
  </si>
  <si>
    <t>21.09.2023 17:34:08</t>
  </si>
  <si>
    <t>21.09.2023 17:35:32</t>
  </si>
  <si>
    <t>21.09.2023 17:35:33</t>
  </si>
  <si>
    <t>21.09.2023 17:35:35</t>
  </si>
  <si>
    <t>21.09.2023 17:35:36</t>
  </si>
  <si>
    <t>21.09.2023 17:35:38</t>
  </si>
  <si>
    <t>21.09.2023 17:35:39</t>
  </si>
  <si>
    <t>21.09.2023 17:35:41</t>
  </si>
  <si>
    <t>21.09.2023 17:35:42</t>
  </si>
  <si>
    <t>21.09.2023 17:35:44</t>
  </si>
  <si>
    <t>21.09.2023 17:35:45</t>
  </si>
  <si>
    <t>21.09.2023 17:35:47</t>
  </si>
  <si>
    <t>21.09.2023 17:35:48</t>
  </si>
  <si>
    <t>21.09.2023 17:36:57</t>
  </si>
  <si>
    <t>21.09.2023 17:36:58</t>
  </si>
  <si>
    <t>21.09.2023 17:37:00</t>
  </si>
  <si>
    <t>21.09.2023 17:37:01</t>
  </si>
  <si>
    <t>21.09.2023 17:37:03</t>
  </si>
  <si>
    <t>21.09.2023 17:37:04</t>
  </si>
  <si>
    <t>21.09.2023 17:37:21</t>
  </si>
  <si>
    <t>21.09.2023 17:37:22</t>
  </si>
  <si>
    <t>21.09.2023 17:37:24</t>
  </si>
  <si>
    <t>21.09.2023 17:37:25</t>
  </si>
  <si>
    <t>21.09.2023 17:37:27</t>
  </si>
  <si>
    <t>21.09.2023 17:37:28</t>
  </si>
  <si>
    <t>21.09.2023 17:37:30</t>
  </si>
  <si>
    <t>21.09.2023 17:37:45</t>
  </si>
  <si>
    <t>21.09.2023 17:37:46</t>
  </si>
  <si>
    <t>21.09.2023 17:37:48</t>
  </si>
  <si>
    <t>21.09.2023 17:37:49</t>
  </si>
  <si>
    <t>21.09.2023 17:37:51</t>
  </si>
  <si>
    <t>21.09.2023 17:37:52</t>
  </si>
  <si>
    <t>21.09.2023 17:38:42</t>
  </si>
  <si>
    <t>21.09.2023 17:38:43</t>
  </si>
  <si>
    <t>21.09.2023 17:38:45</t>
  </si>
  <si>
    <t>21.09.2023 17:38:46</t>
  </si>
  <si>
    <t>21.09.2023 17:38:48</t>
  </si>
  <si>
    <t>21.09.2023 17:39:19</t>
  </si>
  <si>
    <t>21.09.2023 17:39:21</t>
  </si>
  <si>
    <t>21.09.2023 17:39:22</t>
  </si>
  <si>
    <t>21.09.2023 17:39:24</t>
  </si>
  <si>
    <t>21.09.2023 17:39:39</t>
  </si>
  <si>
    <t>21.09.2023 17:39:40</t>
  </si>
  <si>
    <t>21.09.2023 17:39:42</t>
  </si>
  <si>
    <t>21.09.2023 17:39:43</t>
  </si>
  <si>
    <t>21.09.2023 17:39:45</t>
  </si>
  <si>
    <t>21.09.2023 17:40:49</t>
  </si>
  <si>
    <t>21.09.2023 17:40:51</t>
  </si>
  <si>
    <t>21.09.2023 17:40:52</t>
  </si>
  <si>
    <t>21.09.2023 17:40:54</t>
  </si>
  <si>
    <t>21.09.2023 17:40:55</t>
  </si>
  <si>
    <t>21.09.2023 17:40:57</t>
  </si>
  <si>
    <t>21.09.2023 17:40:58</t>
  </si>
  <si>
    <t>21.09.2023 17:41:00</t>
  </si>
  <si>
    <t>21.09.2023 17:41:25</t>
  </si>
  <si>
    <t>21.09.2023 17:41:27</t>
  </si>
  <si>
    <t>21.09.2023 17:41:28</t>
  </si>
  <si>
    <t>21.09.2023 17:41:30</t>
  </si>
  <si>
    <t>21.09.2023 17:41:31</t>
  </si>
  <si>
    <t>21.09.2023 17:41:33</t>
  </si>
  <si>
    <t>21.09.2023 17:41:34</t>
  </si>
  <si>
    <t>21.09.2023 17:41:36</t>
  </si>
  <si>
    <t>21.09.2023 17:41:37</t>
  </si>
  <si>
    <t>21.09.2023 17:41:39</t>
  </si>
  <si>
    <t>21.09.2023 17:41:55</t>
  </si>
  <si>
    <t>21.09.2023 17:42:04</t>
  </si>
  <si>
    <t>21.09.2023 17:42:06</t>
  </si>
  <si>
    <t>21.09.2023 17:42:07</t>
  </si>
  <si>
    <t>21.09.2023 17:42:09</t>
  </si>
  <si>
    <t>21.09.2023 17:42:10</t>
  </si>
  <si>
    <t>21.09.2023 17:42:15</t>
  </si>
  <si>
    <t>21.09.2023 17:42:16</t>
  </si>
  <si>
    <t>21.09.2023 17:42:36</t>
  </si>
  <si>
    <t>21.09.2023 17:42:37</t>
  </si>
  <si>
    <t>21.09.2023 17:42:42</t>
  </si>
  <si>
    <t>21.09.2023 17:42:43</t>
  </si>
  <si>
    <t>21.09.2023 17:42:45</t>
  </si>
  <si>
    <t>21.09.2023 17:42:46</t>
  </si>
  <si>
    <t>21.09.2023 17:42:48</t>
  </si>
  <si>
    <t>21.09.2023 17:42:49</t>
  </si>
  <si>
    <t>21.09.2023 17:42:51</t>
  </si>
  <si>
    <t>21.09.2023 17:42:52</t>
  </si>
  <si>
    <t>21.09.2023 17:42:54</t>
  </si>
  <si>
    <t>21.09.2023 17:43:39</t>
  </si>
  <si>
    <t>21.09.2023 17:43:40</t>
  </si>
  <si>
    <t>21.09.2023 17:43:42</t>
  </si>
  <si>
    <t>21.09.2023 17:44:00</t>
  </si>
  <si>
    <t>21.09.2023 17:44:01</t>
  </si>
  <si>
    <t>21.09.2023 17:44:03</t>
  </si>
  <si>
    <t>21.09.2023 17:47:40</t>
  </si>
  <si>
    <t>21.09.2023 17:47:42</t>
  </si>
  <si>
    <t>21.09.2023 17:47:43</t>
  </si>
  <si>
    <t>21.09.2023 17:47:45</t>
  </si>
  <si>
    <t>21.09.2023 17:47:46</t>
  </si>
  <si>
    <t>21.09.2023 17:47:48</t>
  </si>
  <si>
    <t>21.09.2023 17:49:09</t>
  </si>
  <si>
    <t>21.09.2023 17:49:12</t>
  </si>
  <si>
    <t>21.09.2023 17:49:13</t>
  </si>
  <si>
    <t>21.09.2023 17:49:15</t>
  </si>
  <si>
    <t>21.09.2023 17:51:54</t>
  </si>
  <si>
    <t>21.09.2023 17:52:06</t>
  </si>
  <si>
    <t>21.09.2023 17:52:07</t>
  </si>
  <si>
    <t>21.09.2023 17:52:09</t>
  </si>
  <si>
    <t>21.09.2023 17:52:10</t>
  </si>
  <si>
    <t>21.09.2023 17:52:12</t>
  </si>
  <si>
    <t>21.09.2023 17:52:13</t>
  </si>
  <si>
    <t>21.09.2023 17:52:19</t>
  </si>
  <si>
    <t>21.09.2023 17:52:21</t>
  </si>
  <si>
    <t>21.09.2023 17:52:24</t>
  </si>
  <si>
    <t>21.09.2023 17:53:42</t>
  </si>
  <si>
    <t>21.09.2023 17:53:43</t>
  </si>
  <si>
    <t>21.09.2023 17:53:45</t>
  </si>
  <si>
    <t>21.09.2023 17:53:46</t>
  </si>
  <si>
    <t>21.09.2023 17:53:48</t>
  </si>
  <si>
    <t>21.09.2023 17:53:49</t>
  </si>
  <si>
    <t>21.09.2023 17:53:51</t>
  </si>
  <si>
    <t>21.09.2023 17:55:06</t>
  </si>
  <si>
    <t>21.09.2023 17:55:07</t>
  </si>
  <si>
    <t>21.09.2023 17:55:09</t>
  </si>
  <si>
    <t>21.09.2023 17:55:10</t>
  </si>
  <si>
    <t>21.09.2023 17:55:12</t>
  </si>
  <si>
    <t>21.09.2023 17:55:13</t>
  </si>
  <si>
    <t>21.09.2023 17:55:15</t>
  </si>
  <si>
    <t>21.09.2023 17:56:13</t>
  </si>
  <si>
    <t>21.09.2023 17:56:14</t>
  </si>
  <si>
    <t>21.09.2023 17:56:16</t>
  </si>
  <si>
    <t>21.09.2023 17:56:17</t>
  </si>
  <si>
    <t>21.09.2023 17:56:19</t>
  </si>
  <si>
    <t>21.09.2023 17:56:20</t>
  </si>
  <si>
    <t>21.09.2023 17:56:22</t>
  </si>
  <si>
    <t>21.09.2023 17:56:23</t>
  </si>
  <si>
    <t>21.09.2023 17:56:25</t>
  </si>
  <si>
    <t>21.09.2023 17:56:26</t>
  </si>
  <si>
    <t>21.09.2023 17:56:28</t>
  </si>
  <si>
    <t>21.09.2023 17:56:29</t>
  </si>
  <si>
    <t>21.09.2023 17:57:55</t>
  </si>
  <si>
    <t>21.09.2023 17:57:56</t>
  </si>
  <si>
    <t>21.09.2023 17:57:58</t>
  </si>
  <si>
    <t>21.09.2023 17:57:59</t>
  </si>
  <si>
    <t>21.09.2023 17:58:01</t>
  </si>
  <si>
    <t>21.09.2023 17:59:05</t>
  </si>
  <si>
    <t>21.09.2023 17:59:07</t>
  </si>
  <si>
    <t>21.09.2023 17:59:08</t>
  </si>
  <si>
    <t>21.09.2023 17:59:10</t>
  </si>
  <si>
    <t>21.09.2023 17:59:11</t>
  </si>
  <si>
    <t>21.09.2023 17:59:40</t>
  </si>
  <si>
    <t>21.09.2023 17:59:41</t>
  </si>
  <si>
    <t>21.09.2023 17:59:43</t>
  </si>
  <si>
    <t>21.09.2023 17:59:44</t>
  </si>
  <si>
    <t>21.09.2023 17:59:46</t>
  </si>
  <si>
    <t>21.09.2023 17:59:47</t>
  </si>
  <si>
    <t>21.09.2023 18:01:04</t>
  </si>
  <si>
    <t>21.09.2023 18:01:05</t>
  </si>
  <si>
    <t>21.09.2023 18:01:07</t>
  </si>
  <si>
    <t>21.09.2023 18:01:08</t>
  </si>
  <si>
    <t>21.09.2023 18:01:10</t>
  </si>
  <si>
    <t>21.09.2023 18:01:52</t>
  </si>
  <si>
    <t>21.09.2023 18:01:53</t>
  </si>
  <si>
    <t>21.09.2023 18:01:55</t>
  </si>
  <si>
    <t>21.09.2023 18:01:56</t>
  </si>
  <si>
    <t>21.09.2023 18:01:58</t>
  </si>
  <si>
    <t>21.09.2023 18:02:59</t>
  </si>
  <si>
    <t>21.09.2023 18:03:01</t>
  </si>
  <si>
    <t>21.09.2023 18:03:02</t>
  </si>
  <si>
    <t>21.09.2023 18:03:04</t>
  </si>
  <si>
    <t>21.09.2023 18:03:05</t>
  </si>
  <si>
    <t>21.09.2023 18:03:07</t>
  </si>
  <si>
    <t>21.09.2023 18:03:08</t>
  </si>
  <si>
    <t>21.09.2023 18:03:16</t>
  </si>
  <si>
    <t>21.09.2023 18:03:17</t>
  </si>
  <si>
    <t>21.09.2023 18:03:19</t>
  </si>
  <si>
    <t>21.09.2023 18:03:20</t>
  </si>
  <si>
    <t>21.09.2023 18:07:26</t>
  </si>
  <si>
    <t>21.09.2023 18:07:31</t>
  </si>
  <si>
    <t>21.09.2023 18:07:32</t>
  </si>
  <si>
    <t>21.09.2023 18:07:34</t>
  </si>
  <si>
    <t>21.09.2023 18:07:40</t>
  </si>
  <si>
    <t>21.09.2023 18:07:41</t>
  </si>
  <si>
    <t>21.09.2023 18:07:53</t>
  </si>
  <si>
    <t>21.09.2023 18:07:55</t>
  </si>
  <si>
    <t>21.09.2023 18:07:56</t>
  </si>
  <si>
    <t>21.09.2023 18:07:58</t>
  </si>
  <si>
    <t>21.09.2023 18:07:59</t>
  </si>
  <si>
    <t>21.09.2023 18:08:01</t>
  </si>
  <si>
    <t>21.09.2023 18:08:02</t>
  </si>
  <si>
    <t>21.09.2023 18:08:04</t>
  </si>
  <si>
    <t>21.09.2023 18:08:34</t>
  </si>
  <si>
    <t>21.09.2023 18:08:35</t>
  </si>
  <si>
    <t>21.09.2023 18:08:37</t>
  </si>
  <si>
    <t>21.09.2023 18:08:38</t>
  </si>
  <si>
    <t>21.09.2023 18:08:40</t>
  </si>
  <si>
    <t>21.09.2023 18:08:52</t>
  </si>
  <si>
    <t>21.09.2023 18:08:53</t>
  </si>
  <si>
    <t>21.09.2023 18:08:55</t>
  </si>
  <si>
    <t>21.09.2023 18:08:56</t>
  </si>
  <si>
    <t>21.09.2023 18:10:26</t>
  </si>
  <si>
    <t>21.09.2023 18:10:28</t>
  </si>
  <si>
    <t>21.09.2023 18:10:29</t>
  </si>
  <si>
    <t>21.09.2023 18:10:31</t>
  </si>
  <si>
    <t>21.09.2023 18:11:59</t>
  </si>
  <si>
    <t>21.09.2023 18:12:01</t>
  </si>
  <si>
    <t>21.09.2023 18:12:02</t>
  </si>
  <si>
    <t>21.09.2023 18:12:04</t>
  </si>
  <si>
    <t>21.09.2023 18:12:05</t>
  </si>
  <si>
    <t>21.09.2023 18:12:08</t>
  </si>
  <si>
    <t>21.09.2023 18:12:10</t>
  </si>
  <si>
    <t>21.09.2023 18:12:11</t>
  </si>
  <si>
    <t>21.09.2023 18:12:13</t>
  </si>
  <si>
    <t>21.09.2023 18:12:14</t>
  </si>
  <si>
    <t>21.09.2023 18:12:17</t>
  </si>
  <si>
    <t>21.09.2023 18:12:19</t>
  </si>
  <si>
    <t>21.09.2023 18:12:23</t>
  </si>
  <si>
    <t>21.09.2023 18:12:25</t>
  </si>
  <si>
    <t>21.09.2023 18:12:26</t>
  </si>
  <si>
    <t>21.09.2023 18:12:28</t>
  </si>
  <si>
    <t>21.09.2023 18:12:29</t>
  </si>
  <si>
    <t>21.09.2023 18:12:31</t>
  </si>
  <si>
    <t>21.09.2023 18:12:44</t>
  </si>
  <si>
    <t>21.09.2023 18:12:46</t>
  </si>
  <si>
    <t>21.09.2023 18:12:47</t>
  </si>
  <si>
    <t>21.09.2023 18:12:49</t>
  </si>
  <si>
    <t>21.09.2023 18:12:50</t>
  </si>
  <si>
    <t>21.09.2023 18:12:52</t>
  </si>
  <si>
    <t>21.09.2023 18:12:53</t>
  </si>
  <si>
    <t>21.09.2023 18:12:55</t>
  </si>
  <si>
    <t>21.09.2023 18:13:07</t>
  </si>
  <si>
    <t>21.09.2023 18:13:08</t>
  </si>
  <si>
    <t>21.09.2023 18:13:10</t>
  </si>
  <si>
    <t>21.09.2023 18:13:11</t>
  </si>
  <si>
    <t>21.09.2023 18:14:49</t>
  </si>
  <si>
    <t>21.09.2023 18:14:50</t>
  </si>
  <si>
    <t>21.09.2023 18:14:52</t>
  </si>
  <si>
    <t>21.09.2023 18:14:53</t>
  </si>
  <si>
    <t>21.09.2023 18:14:55</t>
  </si>
  <si>
    <t>21.09.2023 18:14:56</t>
  </si>
  <si>
    <t>21.09.2023 18:14:59</t>
  </si>
  <si>
    <t>21.09.2023 18:15:01</t>
  </si>
  <si>
    <t>21.09.2023 18:15:02</t>
  </si>
  <si>
    <t>21.09.2023 18:15:04</t>
  </si>
  <si>
    <t>21.09.2023 18:15:05</t>
  </si>
  <si>
    <t>21.09.2023 18:15:07</t>
  </si>
  <si>
    <t>21.09.2023 18:15:08</t>
  </si>
  <si>
    <t>21.09.2023 18:15:11</t>
  </si>
  <si>
    <t>21.09.2023 18:15:17</t>
  </si>
  <si>
    <t>21.09.2023 18:15:19</t>
  </si>
  <si>
    <t>21.09.2023 18:15:20</t>
  </si>
  <si>
    <t>21.09.2023 18:15:22</t>
  </si>
  <si>
    <t>21.09.2023 18:15:23</t>
  </si>
  <si>
    <t>21.09.2023 18:15:26</t>
  </si>
  <si>
    <t>21.09.2023 18:16:01</t>
  </si>
  <si>
    <t>21.09.2023 18:16:02</t>
  </si>
  <si>
    <t>21.09.2023 18:16:04</t>
  </si>
  <si>
    <t>21.09.2023 18:16:05</t>
  </si>
  <si>
    <t>21.09.2023 18:16:07</t>
  </si>
  <si>
    <t>21.09.2023 18:16:08</t>
  </si>
  <si>
    <t>21.09.2023 18:16:11</t>
  </si>
  <si>
    <t>21.09.2023 18:16:19</t>
  </si>
  <si>
    <t>21.09.2023 18:16:20</t>
  </si>
  <si>
    <t>21.09.2023 18:16:22</t>
  </si>
  <si>
    <t>21.09.2023 18:16:25</t>
  </si>
  <si>
    <t>21.09.2023 18:16:26</t>
  </si>
  <si>
    <t>21.09.2023 18:16:28</t>
  </si>
  <si>
    <t>21.09.2023 18:16:29</t>
  </si>
  <si>
    <t>21.09.2023 18:16:31</t>
  </si>
  <si>
    <t>21.09.2023 18:16:50</t>
  </si>
  <si>
    <t>21.09.2023 18:16:52</t>
  </si>
  <si>
    <t>21.09.2023 18:16:53</t>
  </si>
  <si>
    <t>21.09.2023 18:16:55</t>
  </si>
  <si>
    <t>21.09.2023 18:16:56</t>
  </si>
  <si>
    <t>21.09.2023 18:16:58</t>
  </si>
  <si>
    <t>21.09.2023 18:17:29</t>
  </si>
  <si>
    <t>21.09.2023 18:17:31</t>
  </si>
  <si>
    <t>21.09.2023 18:17:32</t>
  </si>
  <si>
    <t>21.09.2023 18:17:34</t>
  </si>
  <si>
    <t>21.09.2023 18:17:35</t>
  </si>
  <si>
    <t>21.09.2023 18:17:37</t>
  </si>
  <si>
    <t>21.09.2023 18:17:38</t>
  </si>
  <si>
    <t>21.09.2023 18:21:07</t>
  </si>
  <si>
    <t>21.09.2023 18:21:08</t>
  </si>
  <si>
    <t>21.09.2023 18:21:10</t>
  </si>
  <si>
    <t>21.09.2023 18:21:11</t>
  </si>
  <si>
    <t>21.09.2023 18:21:13</t>
  </si>
  <si>
    <t>21.09.2023 18:21:14</t>
  </si>
  <si>
    <t>21.09.2023 18:21:16</t>
  </si>
  <si>
    <t>21.09.2023 18:21:17</t>
  </si>
  <si>
    <t>21.09.2023 18:21:19</t>
  </si>
  <si>
    <t>21.09.2023 18:21:20</t>
  </si>
  <si>
    <t>21.09.2023 18:22:08</t>
  </si>
  <si>
    <t>21.09.2023 18:22:10</t>
  </si>
  <si>
    <t>21.09.2023 18:22:11</t>
  </si>
  <si>
    <t>21.09.2023 18:22:13</t>
  </si>
  <si>
    <t>21.09.2023 18:22:43</t>
  </si>
  <si>
    <t>21.09.2023 18:22:44</t>
  </si>
  <si>
    <t>21.09.2023 18:22:46</t>
  </si>
  <si>
    <t>21.09.2023 18:22:47</t>
  </si>
  <si>
    <t>21.09.2023 18:22:49</t>
  </si>
  <si>
    <t>21.09.2023 18:23:20</t>
  </si>
  <si>
    <t>21.09.2023 18:23:22</t>
  </si>
  <si>
    <t>21.09.2023 18:23:23</t>
  </si>
  <si>
    <t>21.09.2023 18:23:25</t>
  </si>
  <si>
    <t>21.09.2023 18:23:26</t>
  </si>
  <si>
    <t>21.09.2023 18:23:28</t>
  </si>
  <si>
    <t>21.09.2023 18:23:29</t>
  </si>
  <si>
    <t>21.09.2023 18:25:41</t>
  </si>
  <si>
    <t>21.09.2023 18:25:43</t>
  </si>
  <si>
    <t>21.09.2023 18:25:44</t>
  </si>
  <si>
    <t>21.09.2023 18:25:46</t>
  </si>
  <si>
    <t>21.09.2023 18:25:47</t>
  </si>
  <si>
    <t>21.09.2023 18:25:49</t>
  </si>
  <si>
    <t>21.09.2023 18:25:50</t>
  </si>
  <si>
    <t>21.09.2023 18:25:52</t>
  </si>
  <si>
    <t>21.09.2023 18:26:34</t>
  </si>
  <si>
    <t>21.09.2023 18:26:35</t>
  </si>
  <si>
    <t>21.09.2023 18:26:37</t>
  </si>
  <si>
    <t>21.09.2023 18:26:38</t>
  </si>
  <si>
    <t>21.09.2023 18:26:47</t>
  </si>
  <si>
    <t>21.09.2023 18:26:49</t>
  </si>
  <si>
    <t>21.09.2023 18:26:50</t>
  </si>
  <si>
    <t>21.09.2023 18:26:52</t>
  </si>
  <si>
    <t>21.09.2023 18:26:53</t>
  </si>
  <si>
    <t>21.09.2023 18:26:55</t>
  </si>
  <si>
    <t>21.09.2023 18:26:56</t>
  </si>
  <si>
    <t>21.09.2023 18:26:58</t>
  </si>
  <si>
    <t>21.09.2023 18:26:59</t>
  </si>
  <si>
    <t>21.09.2023 18:27:01</t>
  </si>
  <si>
    <t>21.09.2023 18:27:02</t>
  </si>
  <si>
    <t>21.09.2023 18:27:04</t>
  </si>
  <si>
    <t>21.09.2023 18:27:05</t>
  </si>
  <si>
    <t>21.09.2023 18:27:26</t>
  </si>
  <si>
    <t>21.09.2023 18:27:28</t>
  </si>
  <si>
    <t>21.09.2023 18:27:29</t>
  </si>
  <si>
    <t>21.09.2023 18:27:31</t>
  </si>
  <si>
    <t>21.09.2023 18:27:32</t>
  </si>
  <si>
    <t>21.09.2023 18:27:34</t>
  </si>
  <si>
    <t>21.09.2023 18:27:35</t>
  </si>
  <si>
    <t>21.09.2023 18:27:37</t>
  </si>
  <si>
    <t>21.09.2023 18:27:38</t>
  </si>
  <si>
    <t>21.09.2023 18:27:40</t>
  </si>
  <si>
    <t>21.09.2023 18:27:43</t>
  </si>
  <si>
    <t>21.09.2023 18:27:44</t>
  </si>
  <si>
    <t>21.09.2023 18:27:46</t>
  </si>
  <si>
    <t>21.09.2023 18:27:47</t>
  </si>
  <si>
    <t>21.09.2023 18:27:49</t>
  </si>
  <si>
    <t>21.09.2023 18:27:50</t>
  </si>
  <si>
    <t>21.09.2023 18:27:58</t>
  </si>
  <si>
    <t>21.09.2023 18:28:01</t>
  </si>
  <si>
    <t>21.09.2023 18:28:02</t>
  </si>
  <si>
    <t>21.09.2023 18:28:04</t>
  </si>
  <si>
    <t>21.09.2023 18:28:05</t>
  </si>
  <si>
    <t>21.09.2023 18:28:07</t>
  </si>
  <si>
    <t>21.09.2023 18:28:08</t>
  </si>
  <si>
    <t>21.09.2023 18:28:17</t>
  </si>
  <si>
    <t>21.09.2023 18:28:19</t>
  </si>
  <si>
    <t>21.09.2023 18:28:20</t>
  </si>
  <si>
    <t>21.09.2023 18:28:22</t>
  </si>
  <si>
    <t>21.09.2023 18:28:23</t>
  </si>
  <si>
    <t>21.09.2023 18:28:25</t>
  </si>
  <si>
    <t>21.09.2023 18:29:01</t>
  </si>
  <si>
    <t>21.09.2023 18:29:02</t>
  </si>
  <si>
    <t>21.09.2023 18:29:04</t>
  </si>
  <si>
    <t>21.09.2023 18:29:05</t>
  </si>
  <si>
    <t>21.09.2023 18:29:07</t>
  </si>
  <si>
    <t>21.09.2023 18:29:08</t>
  </si>
  <si>
    <t>21.09.2023 18:29:10</t>
  </si>
  <si>
    <t>21.09.2023 18:32:52</t>
  </si>
  <si>
    <t>21.09.2023 18:32:56</t>
  </si>
  <si>
    <t>21.09.2023 18:33:01</t>
  </si>
  <si>
    <t>21.09.2023 18:33:02</t>
  </si>
  <si>
    <t>21.09.2023 18:33:04</t>
  </si>
  <si>
    <t>21.09.2023 18:33:05</t>
  </si>
  <si>
    <t>21.09.2023 18:33:07</t>
  </si>
  <si>
    <t>21.09.2023 18:33:08</t>
  </si>
  <si>
    <t>21.09.2023 18:33:10</t>
  </si>
  <si>
    <t>21.09.2023 18:33:11</t>
  </si>
  <si>
    <t>21.09.2023 18:33:13</t>
  </si>
  <si>
    <t>21.09.2023 18:33:43</t>
  </si>
  <si>
    <t>21.09.2023 18:33:44</t>
  </si>
  <si>
    <t>21.09.2023 18:33:46</t>
  </si>
  <si>
    <t>21.09.2023 18:33:47</t>
  </si>
  <si>
    <t>21.09.2023 18:33:49</t>
  </si>
  <si>
    <t>21.09.2023 18:35:05</t>
  </si>
  <si>
    <t>21.09.2023 18:35:07</t>
  </si>
  <si>
    <t>21.09.2023 18:35:08</t>
  </si>
  <si>
    <t>21.09.2023 18:35:10</t>
  </si>
  <si>
    <t>21.09.2023 18:35:11</t>
  </si>
  <si>
    <t>21.09.2023 18:35:13</t>
  </si>
  <si>
    <t>21.09.2023 18:35:14</t>
  </si>
  <si>
    <t>21.09.2023 18:35:16</t>
  </si>
  <si>
    <t>21.09.2023 18:35:17</t>
  </si>
  <si>
    <t>21.09.2023 18:35:58</t>
  </si>
  <si>
    <t>21.09.2023 18:35:59</t>
  </si>
  <si>
    <t>21.09.2023 18:36:01</t>
  </si>
  <si>
    <t>21.09.2023 18:36:02</t>
  </si>
  <si>
    <t>21.09.2023 18:36:04</t>
  </si>
  <si>
    <t>21.09.2023 18:36:05</t>
  </si>
  <si>
    <t>21.09.2023 18:36:33</t>
  </si>
  <si>
    <t>21.09.2023 18:36:35</t>
  </si>
  <si>
    <t>21.09.2023 18:36:36</t>
  </si>
  <si>
    <t>21.09.2023 18:36:38</t>
  </si>
  <si>
    <t>21.09.2023 18:36:39</t>
  </si>
  <si>
    <t>21.09.2023 18:36:41</t>
  </si>
  <si>
    <t>21.09.2023 18:37:27</t>
  </si>
  <si>
    <t>21.09.2023 18:37:29</t>
  </si>
  <si>
    <t>21.09.2023 18:37:30</t>
  </si>
  <si>
    <t>21.09.2023 18:37:32</t>
  </si>
  <si>
    <t>21.09.2023 18:37:33</t>
  </si>
  <si>
    <t>21.09.2023 18:37:35</t>
  </si>
  <si>
    <t>21.09.2023 18:37:36</t>
  </si>
  <si>
    <t>21.09.2023 18:38:33</t>
  </si>
  <si>
    <t>21.09.2023 18:38:35</t>
  </si>
  <si>
    <t>21.09.2023 18:38:36</t>
  </si>
  <si>
    <t>21.09.2023 18:38:38</t>
  </si>
  <si>
    <t>21.09.2023 18:38:39</t>
  </si>
  <si>
    <t>21.09.2023 18:38:41</t>
  </si>
  <si>
    <t>21.09.2023 18:38:42</t>
  </si>
  <si>
    <t>21.09.2023 18:38:44</t>
  </si>
  <si>
    <t>21.09.2023 18:38:45</t>
  </si>
  <si>
    <t>21.09.2023 18:38:47</t>
  </si>
  <si>
    <t>21.09.2023 18:38:48</t>
  </si>
  <si>
    <t>21.09.2023 18:38:50</t>
  </si>
  <si>
    <t>21.09.2023 18:39:30</t>
  </si>
  <si>
    <t>21.09.2023 18:39:33</t>
  </si>
  <si>
    <t>21.09.2023 18:39:35</t>
  </si>
  <si>
    <t>21.09.2023 18:39:36</t>
  </si>
  <si>
    <t>21.09.2023 18:39:38</t>
  </si>
  <si>
    <t>21.09.2023 18:39:39</t>
  </si>
  <si>
    <t>21.09.2023 18:39:41</t>
  </si>
  <si>
    <t>21.09.2023 18:39:42</t>
  </si>
  <si>
    <t>21.09.2023 18:40:54</t>
  </si>
  <si>
    <t>21.09.2023 18:40:56</t>
  </si>
  <si>
    <t>21.09.2023 18:40:57</t>
  </si>
  <si>
    <t>21.09.2023 18:40:59</t>
  </si>
  <si>
    <t>21.09.2023 18:41:00</t>
  </si>
  <si>
    <t>21.09.2023 18:41:45</t>
  </si>
  <si>
    <t>21.09.2023 18:41:47</t>
  </si>
  <si>
    <t>21.09.2023 18:41:48</t>
  </si>
  <si>
    <t>21.09.2023 18:41:50</t>
  </si>
  <si>
    <t>21.09.2023 18:41:51</t>
  </si>
  <si>
    <t>21.09.2023 18:41:53</t>
  </si>
  <si>
    <t>21.09.2023 18:41:54</t>
  </si>
  <si>
    <t>21.09.2023 18:41:56</t>
  </si>
  <si>
    <t>21.09.2023 18:43:08</t>
  </si>
  <si>
    <t>21.09.2023 18:43:09</t>
  </si>
  <si>
    <t>21.09.2023 18:43:11</t>
  </si>
  <si>
    <t>21.09.2023 18:43:12</t>
  </si>
  <si>
    <t>21.09.2023 18:43:14</t>
  </si>
  <si>
    <t>21.09.2023 18:43:15</t>
  </si>
  <si>
    <t>21.09.2023 18:44:44</t>
  </si>
  <si>
    <t>21.09.2023 18:44:45</t>
  </si>
  <si>
    <t>21.09.2023 18:44:47</t>
  </si>
  <si>
    <t>21.09.2023 18:44:48</t>
  </si>
  <si>
    <t>21.09.2023 18:44:50</t>
  </si>
  <si>
    <t>21.09.2023 18:44:51</t>
  </si>
  <si>
    <t>21.09.2023 18:46:02</t>
  </si>
  <si>
    <t>21.09.2023 18:46:03</t>
  </si>
  <si>
    <t>21.09.2023 18:46:05</t>
  </si>
  <si>
    <t>21.09.2023 18:46:06</t>
  </si>
  <si>
    <t>21.09.2023 18:47:09</t>
  </si>
  <si>
    <t>21.09.2023 18:47:12</t>
  </si>
  <si>
    <t>21.09.2023 18:47:13</t>
  </si>
  <si>
    <t>21.09.2023 18:47:48</t>
  </si>
  <si>
    <t>21.09.2023 18:49:18</t>
  </si>
  <si>
    <t>21.09.2023 18:49:21</t>
  </si>
  <si>
    <t>21.09.2023 18:49:22</t>
  </si>
  <si>
    <t>21.09.2023 18:50:45</t>
  </si>
  <si>
    <t>21.09.2023 18:50:46</t>
  </si>
  <si>
    <t>21.09.2023 18:50:48</t>
  </si>
  <si>
    <t>21.09.2023 18:50:55</t>
  </si>
  <si>
    <t>21.09.2023 18:51:03</t>
  </si>
  <si>
    <t>21.09.2023 18:51:04</t>
  </si>
  <si>
    <t>21.09.2023 18:51:06</t>
  </si>
  <si>
    <t>21.09.2023 18:51:30</t>
  </si>
  <si>
    <t>21.09.2023 18:51:31</t>
  </si>
  <si>
    <t>21.09.2023 18:51:33</t>
  </si>
  <si>
    <t>21.09.2023 18:51:34</t>
  </si>
  <si>
    <t>21.09.2023 18:51:49</t>
  </si>
  <si>
    <t>21.09.2023 18:51:51</t>
  </si>
  <si>
    <t>21.09.2023 18:51:52</t>
  </si>
  <si>
    <t>21.09.2023 18:51:54</t>
  </si>
  <si>
    <t>21.09.2023 18:51:55</t>
  </si>
  <si>
    <t>21.09.2023 18:52:37</t>
  </si>
  <si>
    <t>21.09.2023 18:52:39</t>
  </si>
  <si>
    <t>21.09.2023 18:52:40</t>
  </si>
  <si>
    <t>21.09.2023 18:52:42</t>
  </si>
  <si>
    <t>21.09.2023 18:53:39</t>
  </si>
  <si>
    <t>21.09.2023 18:53:41</t>
  </si>
  <si>
    <t>21.09.2023 18:54:01</t>
  </si>
  <si>
    <t>21.09.2023 18:54:13</t>
  </si>
  <si>
    <t>21.09.2023 18:54:16</t>
  </si>
  <si>
    <t>21.09.2023 18:54:17</t>
  </si>
  <si>
    <t>21.09.2023 18:54:20</t>
  </si>
  <si>
    <t>21.09.2023 18:54:22</t>
  </si>
  <si>
    <t>21.09.2023 18:54:23</t>
  </si>
  <si>
    <t>21.09.2023 18:54:25</t>
  </si>
  <si>
    <t>21.09.2023 18:54:26</t>
  </si>
  <si>
    <t>21.09.2023 18:54:28</t>
  </si>
  <si>
    <t>21.09.2023 18:54:35</t>
  </si>
  <si>
    <t>21.09.2023 18:54:37</t>
  </si>
  <si>
    <t>21.09.2023 18:54:38</t>
  </si>
  <si>
    <t>21.09.2023 18:54:40</t>
  </si>
  <si>
    <t>21.09.2023 18:54:47</t>
  </si>
  <si>
    <t>21.09.2023 18:54:48</t>
  </si>
  <si>
    <t>21.09.2023 18:54:50</t>
  </si>
  <si>
    <t>21.09.2023 18:54:51</t>
  </si>
  <si>
    <t>21.09.2023 18:54:54</t>
  </si>
  <si>
    <t>21.09.2023 18:54:56</t>
  </si>
  <si>
    <t>21.09.2023 18:55:17</t>
  </si>
  <si>
    <t>21.09.2023 18:55:18</t>
  </si>
  <si>
    <t>21.09.2023 18:55:20</t>
  </si>
  <si>
    <t>21.09.2023 18:55:21</t>
  </si>
  <si>
    <t>21.09.2023 18:55:23</t>
  </si>
  <si>
    <t>21.09.2023 18:57:14</t>
  </si>
  <si>
    <t>21.09.2023 18:57:26</t>
  </si>
  <si>
    <t>21.09.2023 18:57:27</t>
  </si>
  <si>
    <t>21.09.2023 18:57:30</t>
  </si>
  <si>
    <t>21.09.2023 18:58:54</t>
  </si>
  <si>
    <t>21.09.2023 18:58:56</t>
  </si>
  <si>
    <t>21.09.2023 18:58:57</t>
  </si>
  <si>
    <t>21.09.2023 18:58:59</t>
  </si>
  <si>
    <t>21.09.2023 18:59:00</t>
  </si>
  <si>
    <t>21.09.2023 18:59:50</t>
  </si>
  <si>
    <t>21.09.2023 18:59:51</t>
  </si>
  <si>
    <t>21.09.2023 19:00:15</t>
  </si>
  <si>
    <t>21.09.2023 19:00:17</t>
  </si>
  <si>
    <t>21.09.2023 19:00:21</t>
  </si>
  <si>
    <t>21.09.2023 19:00:23</t>
  </si>
  <si>
    <t>21.09.2023 19:00:27</t>
  </si>
  <si>
    <t>21.09.2023 19:00:29</t>
  </si>
  <si>
    <t>21.09.2023 19:00:39</t>
  </si>
  <si>
    <t>21.09.2023 19:01:33</t>
  </si>
  <si>
    <t>21.09.2023 19:01:35</t>
  </si>
  <si>
    <t>21.09.2023 19:01:36</t>
  </si>
  <si>
    <t>21.09.2023 19:01:38</t>
  </si>
  <si>
    <t>21.09.2023 19:01:59</t>
  </si>
  <si>
    <t>21.09.2023 19:02:00</t>
  </si>
  <si>
    <t>21.09.2023 19:02:02</t>
  </si>
  <si>
    <t>21.09.2023 19:02:03</t>
  </si>
  <si>
    <t>21.09.2023 19:02:05</t>
  </si>
  <si>
    <t>21.09.2023 19:02:06</t>
  </si>
  <si>
    <t>21.09.2023 19:02:08</t>
  </si>
  <si>
    <t>21.09.2023 19:02:50</t>
  </si>
  <si>
    <t>21.09.2023 19:02:51</t>
  </si>
  <si>
    <t>21.09.2023 19:02:53</t>
  </si>
  <si>
    <t>21.09.2023 19:02:54</t>
  </si>
  <si>
    <t>21.09.2023 19:02:56</t>
  </si>
  <si>
    <t>21.09.2023 19:02:59</t>
  </si>
  <si>
    <t>21.09.2023 19:03:00</t>
  </si>
  <si>
    <t>21.09.2023 19:03:02</t>
  </si>
  <si>
    <t>21.09.2023 19:03:03</t>
  </si>
  <si>
    <t>21.09.2023 19:03:05</t>
  </si>
  <si>
    <t>21.09.2023 19:03:06</t>
  </si>
  <si>
    <t>21.09.2023 19:03:09</t>
  </si>
  <si>
    <t>21.09.2023 19:03:12</t>
  </si>
  <si>
    <t>21.09.2023 19:03:14</t>
  </si>
  <si>
    <t>21.09.2023 19:03:15</t>
  </si>
  <si>
    <t>21.09.2023 19:05:00</t>
  </si>
  <si>
    <t>21.09.2023 19:05:02</t>
  </si>
  <si>
    <t>21.09.2023 19:05:03</t>
  </si>
  <si>
    <t>21.09.2023 19:05:05</t>
  </si>
  <si>
    <t>21.09.2023 19:05:06</t>
  </si>
  <si>
    <t>21.09.2023 19:05:08</t>
  </si>
  <si>
    <t>21.09.2023 19:05:09</t>
  </si>
  <si>
    <t>21.09.2023 19:05:15</t>
  </si>
  <si>
    <t>21.09.2023 19:05:17</t>
  </si>
  <si>
    <t>21.09.2023 19:05:18</t>
  </si>
  <si>
    <t>21.09.2023 19:05:20</t>
  </si>
  <si>
    <t>21.09.2023 19:07:18</t>
  </si>
  <si>
    <t>21.09.2023 19:07:20</t>
  </si>
  <si>
    <t>21.09.2023 19:07:21</t>
  </si>
  <si>
    <t>21.09.2023 19:07:23</t>
  </si>
  <si>
    <t>21.09.2023 19:08:06</t>
  </si>
  <si>
    <t>21.09.2023 19:08:08</t>
  </si>
  <si>
    <t>21.09.2023 19:08:09</t>
  </si>
  <si>
    <t>21.09.2023 19:08:11</t>
  </si>
  <si>
    <t>21.09.2023 19:12:18</t>
  </si>
  <si>
    <t>21.09.2023 19:12:20</t>
  </si>
  <si>
    <t>21.09.2023 19:12:21</t>
  </si>
  <si>
    <t>21.09.2023 19:12:23</t>
  </si>
  <si>
    <t>21.09.2023 19:12:24</t>
  </si>
  <si>
    <t>21.09.2023 19:12:26</t>
  </si>
  <si>
    <t>21.09.2023 19:14:12</t>
  </si>
  <si>
    <t>21.09.2023 19:14:17</t>
  </si>
  <si>
    <t>21.09.2023 19:14:18</t>
  </si>
  <si>
    <t>21.09.2023 19:14:20</t>
  </si>
  <si>
    <t>21.09.2023 19:14:45</t>
  </si>
  <si>
    <t>21.09.2023 19:14:47</t>
  </si>
  <si>
    <t>21.09.2023 19:14:50</t>
  </si>
  <si>
    <t>21.09.2023 19:15:06</t>
  </si>
  <si>
    <t>21.09.2023 19:15:11</t>
  </si>
  <si>
    <t>21.09.2023 19:16:39</t>
  </si>
  <si>
    <t>21.09.2023 19:17:00</t>
  </si>
  <si>
    <t>21.09.2023 19:17:06</t>
  </si>
  <si>
    <t>21.09.2023 19:21:02</t>
  </si>
  <si>
    <t>21.09.2023 19:21:03</t>
  </si>
  <si>
    <t>21.09.2023 19:21:05</t>
  </si>
  <si>
    <t>21.09.2023 19:23:21</t>
  </si>
  <si>
    <t>21.09.2023 19:23:24</t>
  </si>
  <si>
    <t>21.09.2023 19:27:12</t>
  </si>
  <si>
    <t>21.09.2023 19:27:26</t>
  </si>
  <si>
    <t>21.09.2023 19:29:11</t>
  </si>
  <si>
    <t>21.09.2023 19:29:12</t>
  </si>
  <si>
    <t>21.09.2023 19:29:14</t>
  </si>
  <si>
    <t>21.09.2023 19:29:15</t>
  </si>
  <si>
    <t>21.09.2023 19:30:11</t>
  </si>
  <si>
    <t>21.09.2023 19:30:12</t>
  </si>
  <si>
    <t>21.09.2023 19:30:15</t>
  </si>
  <si>
    <t>21.09.2023 19:31:36</t>
  </si>
  <si>
    <t>21.09.2023 19:31:38</t>
  </si>
  <si>
    <t>21.09.2023 19:31:39</t>
  </si>
  <si>
    <t>21.09.2023 19:32:18</t>
  </si>
  <si>
    <t>21.09.2023 19:32:20</t>
  </si>
  <si>
    <t>21.09.2023 19:32:21</t>
  </si>
  <si>
    <t>21.09.2023 19:32:23</t>
  </si>
  <si>
    <t>21.09.2023 19:32:24</t>
  </si>
  <si>
    <t>21.09.2023 19:32:26</t>
  </si>
  <si>
    <t>21.09.2023 19:33:30</t>
  </si>
  <si>
    <t>21.09.2023 19:34:24</t>
  </si>
  <si>
    <t>21.09.2023 19:34:27</t>
  </si>
  <si>
    <t>21.09.2023 19:34:28</t>
  </si>
  <si>
    <t>21.09.2023 19:35:19</t>
  </si>
  <si>
    <t>21.09.2023 19:35:21</t>
  </si>
  <si>
    <t>21.09.2023 19:35:22</t>
  </si>
  <si>
    <t>21.09.2023 19:37:33</t>
  </si>
  <si>
    <t>21.09.2023 19:37:34</t>
  </si>
  <si>
    <t>21.09.2023 19:37:36</t>
  </si>
  <si>
    <t>21.09.2023 19:37:39</t>
  </si>
  <si>
    <t>21.09.2023 19:37:43</t>
  </si>
  <si>
    <t>21.09.2023 19:37:46</t>
  </si>
  <si>
    <t>21.09.2023 19:39:51</t>
  </si>
  <si>
    <t>21.09.2023 19:39:52</t>
  </si>
  <si>
    <t>21.09.2023 19:39:54</t>
  </si>
  <si>
    <t>21.09.2023 19:39:55</t>
  </si>
  <si>
    <t>21.09.2023 19:39:57</t>
  </si>
  <si>
    <t>21.09.2023 19:40:36</t>
  </si>
  <si>
    <t>21.09.2023 19:40:37</t>
  </si>
  <si>
    <t>21.09.2023 19:40:39</t>
  </si>
  <si>
    <t>21.09.2023 19:40:40</t>
  </si>
  <si>
    <t>21.09.2023 19:40:42</t>
  </si>
  <si>
    <t>21.09.2023 19:40:43</t>
  </si>
  <si>
    <t>21.09.2023 19:40:45</t>
  </si>
  <si>
    <t>21.09.2023 19:40:46</t>
  </si>
  <si>
    <t>21.09.2023 19:41:15</t>
  </si>
  <si>
    <t>21.09.2023 19:41:16</t>
  </si>
  <si>
    <t>21.09.2023 19:41:18</t>
  </si>
  <si>
    <t>21.09.2023 19:41:19</t>
  </si>
  <si>
    <t>21.09.2023 19:41:21</t>
  </si>
  <si>
    <t>21.09.2023 19:41:34</t>
  </si>
  <si>
    <t>21.09.2023 19:41:36</t>
  </si>
  <si>
    <t>21.09.2023 19:41:37</t>
  </si>
  <si>
    <t>21.09.2023 19:41:39</t>
  </si>
  <si>
    <t>21.09.2023 19:41:40</t>
  </si>
  <si>
    <t>21.09.2023 19:41:42</t>
  </si>
  <si>
    <t>21.09.2023 19:42:10</t>
  </si>
  <si>
    <t>21.09.2023 19:42:12</t>
  </si>
  <si>
    <t>21.09.2023 19:42:13</t>
  </si>
  <si>
    <t>21.09.2023 19:42:15</t>
  </si>
  <si>
    <t>21.09.2023 19:42:16</t>
  </si>
  <si>
    <t>21.09.2023 19:42:30</t>
  </si>
  <si>
    <t>21.09.2023 19:42:31</t>
  </si>
  <si>
    <t>21.09.2023 19:42:33</t>
  </si>
  <si>
    <t>21.09.2023 19:42:34</t>
  </si>
  <si>
    <t>21.09.2023 19:44:10</t>
  </si>
  <si>
    <t>21.09.2023 19:44:12</t>
  </si>
  <si>
    <t>21.09.2023 19:44:13</t>
  </si>
  <si>
    <t>21.09.2023 19:44:15</t>
  </si>
  <si>
    <t>21.09.2023 19:44:16</t>
  </si>
  <si>
    <t>21.09.2023 19:44:18</t>
  </si>
  <si>
    <t>21.09.2023 19:44:22</t>
  </si>
  <si>
    <t>21.09.2023 19:44:24</t>
  </si>
  <si>
    <t>21.09.2023 19:46:04</t>
  </si>
  <si>
    <t>21.09.2023 19:46:06</t>
  </si>
  <si>
    <t>21.09.2023 19:46:07</t>
  </si>
  <si>
    <t>21.09.2023 19:46:09</t>
  </si>
  <si>
    <t>21.09.2023 19:47:22</t>
  </si>
  <si>
    <t>21.09.2023 19:47:24</t>
  </si>
  <si>
    <t>21.09.2023 19:47:25</t>
  </si>
  <si>
    <t>21.09.2023 19:47:27</t>
  </si>
  <si>
    <t>21.09.2023 19:47:28</t>
  </si>
  <si>
    <t>21.09.2023 19:47:30</t>
  </si>
  <si>
    <t>21.09.2023 19:47:33</t>
  </si>
  <si>
    <t>21.09.2023 19:47:34</t>
  </si>
  <si>
    <t>21.09.2023 19:47:46</t>
  </si>
  <si>
    <t>21.09.2023 19:47:49</t>
  </si>
  <si>
    <t>21.09.2023 19:48:33</t>
  </si>
  <si>
    <t>21.09.2023 19:48:37</t>
  </si>
  <si>
    <t>21.09.2023 19:48:39</t>
  </si>
  <si>
    <t>21.09.2023 19:49:49</t>
  </si>
  <si>
    <t>21.09.2023 19:49:51</t>
  </si>
  <si>
    <t>21.09.2023 19:49:52</t>
  </si>
  <si>
    <t>21.09.2023 19:49:54</t>
  </si>
  <si>
    <t>21.09.2023 19:49:55</t>
  </si>
  <si>
    <t>21.09.2023 19:50:31</t>
  </si>
  <si>
    <t>21.09.2023 19:50:33</t>
  </si>
  <si>
    <t>21.09.2023 19:50:36</t>
  </si>
  <si>
    <t>21.09.2023 19:50:37</t>
  </si>
  <si>
    <t>21.09.2023 19:50:39</t>
  </si>
  <si>
    <t>21.09.2023 19:51:04</t>
  </si>
  <si>
    <t>21.09.2023 19:51:06</t>
  </si>
  <si>
    <t>21.09.2023 19:51:07</t>
  </si>
  <si>
    <t>21.09.2023 19:51:09</t>
  </si>
  <si>
    <t>21.09.2023 19:51:13</t>
  </si>
  <si>
    <t>21.09.2023 19:51:15</t>
  </si>
  <si>
    <t>21.09.2023 19:51:16</t>
  </si>
  <si>
    <t>21.09.2023 19:52:40</t>
  </si>
  <si>
    <t>21.09.2023 19:52:42</t>
  </si>
  <si>
    <t>21.09.2023 19:52:43</t>
  </si>
  <si>
    <t>21.09.2023 19:52:45</t>
  </si>
  <si>
    <t>21.09.2023 19:53:20</t>
  </si>
  <si>
    <t>21.09.2023 19:53:30</t>
  </si>
  <si>
    <t>21.09.2023 19:53:33</t>
  </si>
  <si>
    <t>21.09.2023 19:53:34</t>
  </si>
  <si>
    <t>21.09.2023 19:53:36</t>
  </si>
  <si>
    <t>21.09.2023 19:53:37</t>
  </si>
  <si>
    <t>21.09.2023 19:53:39</t>
  </si>
  <si>
    <t>21.09.2023 19:53:40</t>
  </si>
  <si>
    <t>21.09.2023 19:53:42</t>
  </si>
  <si>
    <t>21.09.2023 19:53:43</t>
  </si>
  <si>
    <t>21.09.2023 19:54:42</t>
  </si>
  <si>
    <t>21.09.2023 19:54:43</t>
  </si>
  <si>
    <t>21.09.2023 19:54:45</t>
  </si>
  <si>
    <t>21.09.2023 19:54:46</t>
  </si>
  <si>
    <t>21.09.2023 19:54:48</t>
  </si>
  <si>
    <t>21.09.2023 19:56:10</t>
  </si>
  <si>
    <t>21.09.2023 19:56:12</t>
  </si>
  <si>
    <t>21.09.2023 19:56:13</t>
  </si>
  <si>
    <t>21.09.2023 19:56:15</t>
  </si>
  <si>
    <t>21.09.2023 19:56:16</t>
  </si>
  <si>
    <t>21.09.2023 19:56:18</t>
  </si>
  <si>
    <t>21.09.2023 19:57:16</t>
  </si>
  <si>
    <t>21.09.2023 19:57:18</t>
  </si>
  <si>
    <t>21.09.2023 19:57:19</t>
  </si>
  <si>
    <t>21.09.2023 19:57:21</t>
  </si>
  <si>
    <t>21.09.2023 19:57:22</t>
  </si>
  <si>
    <t>21.09.2023 19:57:24</t>
  </si>
  <si>
    <t>21.09.2023 19:59:45</t>
  </si>
  <si>
    <t>21.09.2023 19:59:46</t>
  </si>
  <si>
    <t>21.09.2023 19:59:48</t>
  </si>
  <si>
    <t>21.09.2023 19:59:49</t>
  </si>
  <si>
    <t>21.09.2023 19:59:51</t>
  </si>
  <si>
    <t>21.09.2023 20:02:04</t>
  </si>
  <si>
    <t>21.09.2023 20:02:06</t>
  </si>
  <si>
    <t>21.09.2023 20:02:07</t>
  </si>
  <si>
    <t>21.09.2023 20:02:09</t>
  </si>
  <si>
    <t>21.09.2023 20:02:13</t>
  </si>
  <si>
    <t>21.09.2023 20:02:15</t>
  </si>
  <si>
    <t>21.09.2023 20:02:16</t>
  </si>
  <si>
    <t>21.09.2023 20:02:18</t>
  </si>
  <si>
    <t>21.09.2023 20:02:19</t>
  </si>
  <si>
    <t>21.09.2023 20:02:39</t>
  </si>
  <si>
    <t>21.09.2023 20:02:40</t>
  </si>
  <si>
    <t>21.09.2023 20:02:42</t>
  </si>
  <si>
    <t>21.09.2023 20:02:43</t>
  </si>
  <si>
    <t>21.09.2023 20:02:45</t>
  </si>
  <si>
    <t>21.09.2023 20:02:46</t>
  </si>
  <si>
    <t>21.09.2023 20:02:58</t>
  </si>
  <si>
    <t>21.09.2023 20:03:00</t>
  </si>
  <si>
    <t>21.09.2023 20:03:01</t>
  </si>
  <si>
    <t>21.09.2023 20:03:03</t>
  </si>
  <si>
    <t>21.09.2023 20:03:04</t>
  </si>
  <si>
    <t>21.09.2023 20:03:25</t>
  </si>
  <si>
    <t>21.09.2023 20:03:27</t>
  </si>
  <si>
    <t>21.09.2023 20:03:34</t>
  </si>
  <si>
    <t>21.09.2023 20:03:36</t>
  </si>
  <si>
    <t>21.09.2023 20:03:37</t>
  </si>
  <si>
    <t>21.09.2023 20:03:39</t>
  </si>
  <si>
    <t>21.09.2023 20:03:40</t>
  </si>
  <si>
    <t>21.09.2023 20:03:55</t>
  </si>
  <si>
    <t>21.09.2023 20:03:57</t>
  </si>
  <si>
    <t>21.09.2023 20:03:58</t>
  </si>
  <si>
    <t>21.09.2023 20:04:00</t>
  </si>
  <si>
    <t>21.09.2023 20:04:01</t>
  </si>
  <si>
    <t>21.09.2023 20:04:03</t>
  </si>
  <si>
    <t>21.09.2023 20:06:01</t>
  </si>
  <si>
    <t>21.09.2023 20:06:03</t>
  </si>
  <si>
    <t>21.09.2023 20:06:04</t>
  </si>
  <si>
    <t>21.09.2023 20:06:06</t>
  </si>
  <si>
    <t>21.09.2023 20:06:07</t>
  </si>
  <si>
    <t>21.09.2023 20:07:10</t>
  </si>
  <si>
    <t>21.09.2023 20:07:12</t>
  </si>
  <si>
    <t>21.09.2023 20:07:15</t>
  </si>
  <si>
    <t>21.09.2023 20:07:16</t>
  </si>
  <si>
    <t>21.09.2023 20:09:40</t>
  </si>
  <si>
    <t>21.09.2023 20:09:49</t>
  </si>
  <si>
    <t>21.09.2023 20:10:01</t>
  </si>
  <si>
    <t>21.09.2023 20:10:31</t>
  </si>
  <si>
    <t>21.09.2023 20:10:32</t>
  </si>
  <si>
    <t>21.09.2023 20:10:34</t>
  </si>
  <si>
    <t>21.09.2023 20:10:35</t>
  </si>
  <si>
    <t>21.09.2023 20:10:37</t>
  </si>
  <si>
    <t>21.09.2023 20:11:35</t>
  </si>
  <si>
    <t>21.09.2023 20:11:37</t>
  </si>
  <si>
    <t>21.09.2023 20:11:38</t>
  </si>
  <si>
    <t>21.09.2023 20:11:40</t>
  </si>
  <si>
    <t>21.09.2023 20:11:41</t>
  </si>
  <si>
    <t>21.09.2023 20:17:55</t>
  </si>
  <si>
    <t>21.09.2023 20:17:56</t>
  </si>
  <si>
    <t>21.09.2023 20:17:58</t>
  </si>
  <si>
    <t>21.09.2023 20:17:59</t>
  </si>
  <si>
    <t>21.09.2023 20:18:01</t>
  </si>
  <si>
    <t>21.09.2023 20:18:02</t>
  </si>
  <si>
    <t>21.09.2023 20:18:23</t>
  </si>
  <si>
    <t>21.09.2023 20:18:25</t>
  </si>
  <si>
    <t>21.09.2023 20:18:26</t>
  </si>
  <si>
    <t>21.09.2023 20:18:28</t>
  </si>
  <si>
    <t>21.09.2023 20:18:29</t>
  </si>
  <si>
    <t>21.09.2023 20:20:31</t>
  </si>
  <si>
    <t>21.09.2023 20:20:32</t>
  </si>
  <si>
    <t>21.09.2023 20:20:34</t>
  </si>
  <si>
    <t>21.09.2023 20:20:35</t>
  </si>
  <si>
    <t>21.09.2023 20:20:37</t>
  </si>
  <si>
    <t>21.09.2023 20:20:40</t>
  </si>
  <si>
    <t>21.09.2023 20:22:14</t>
  </si>
  <si>
    <t>21.09.2023 20:22:16</t>
  </si>
  <si>
    <t>21.09.2023 20:22:17</t>
  </si>
  <si>
    <t>21.09.2023 20:22:19</t>
  </si>
  <si>
    <t>21.09.2023 20:22:20</t>
  </si>
  <si>
    <t>21.09.2023 20:23:34</t>
  </si>
  <si>
    <t>21.09.2023 20:23:35</t>
  </si>
  <si>
    <t>21.09.2023 20:23:37</t>
  </si>
  <si>
    <t>21.09.2023 20:23:38</t>
  </si>
  <si>
    <t>21.09.2023 20:24:40</t>
  </si>
  <si>
    <t>21.09.2023 20:24:41</t>
  </si>
  <si>
    <t>21.09.2023 20:24:43</t>
  </si>
  <si>
    <t>21.09.2023 20:24:44</t>
  </si>
  <si>
    <t>21.09.2023 20:24:46</t>
  </si>
  <si>
    <t>21.09.2023 20:24:47</t>
  </si>
  <si>
    <t>21.09.2023 20:24:49</t>
  </si>
  <si>
    <t>21.09.2023 20:24:50</t>
  </si>
  <si>
    <t>21.09.2023 20:24:52</t>
  </si>
  <si>
    <t>21.09.2023 20:25:02</t>
  </si>
  <si>
    <t>21.09.2023 20:25:04</t>
  </si>
  <si>
    <t>21.09.2023 20:25:05</t>
  </si>
  <si>
    <t>21.09.2023 20:25:07</t>
  </si>
  <si>
    <t>21.09.2023 20:26:35</t>
  </si>
  <si>
    <t>21.09.2023 20:26:37</t>
  </si>
  <si>
    <t>21.09.2023 20:26:38</t>
  </si>
  <si>
    <t>21.09.2023 20:26:40</t>
  </si>
  <si>
    <t>21.09.2023 20:26:41</t>
  </si>
  <si>
    <t>21.09.2023 20:26:43</t>
  </si>
  <si>
    <t>21.09.2023 20:27:08</t>
  </si>
  <si>
    <t>21.09.2023 20:27:11</t>
  </si>
  <si>
    <t>21.09.2023 20:27:13</t>
  </si>
  <si>
    <t>21.09.2023 20:27:14</t>
  </si>
  <si>
    <t>21.09.2023 20:27:16</t>
  </si>
  <si>
    <t>21.09.2023 20:27:17</t>
  </si>
  <si>
    <t>21.09.2023 20:27:20</t>
  </si>
  <si>
    <t>21.09.2023 20:27:22</t>
  </si>
  <si>
    <t>21.09.2023 20:27:23</t>
  </si>
  <si>
    <t>21.09.2023 20:27:25</t>
  </si>
  <si>
    <t>21.09.2023 20:27:52</t>
  </si>
  <si>
    <t>21.09.2023 20:27:53</t>
  </si>
  <si>
    <t>21.09.2023 20:27:55</t>
  </si>
  <si>
    <t>21.09.2023 20:27:56</t>
  </si>
  <si>
    <t>21.09.2023 20:27:58</t>
  </si>
  <si>
    <t>21.09.2023 20:28:22</t>
  </si>
  <si>
    <t>21.09.2023 20:28:23</t>
  </si>
  <si>
    <t>21.09.2023 20:28:25</t>
  </si>
  <si>
    <t>21.09.2023 20:28:26</t>
  </si>
  <si>
    <t>21.09.2023 20:28:28</t>
  </si>
  <si>
    <t>21.09.2023 20:29:04</t>
  </si>
  <si>
    <t>21.09.2023 20:29:05</t>
  </si>
  <si>
    <t>21.09.2023 20:29:07</t>
  </si>
  <si>
    <t>21.09.2023 20:29:08</t>
  </si>
  <si>
    <t>21.09.2023 20:29:10</t>
  </si>
  <si>
    <t>21.09.2023 20:29:11</t>
  </si>
  <si>
    <t>21.09.2023 20:29:13</t>
  </si>
  <si>
    <t>21.09.2023 20:29:14</t>
  </si>
  <si>
    <t>21.09.2023 20:29:16</t>
  </si>
  <si>
    <t>21.09.2023 20:29:17</t>
  </si>
  <si>
    <t>21.09.2023 20:31:29</t>
  </si>
  <si>
    <t>21.09.2023 20:31:34</t>
  </si>
  <si>
    <t>21.09.2023 20:31:35</t>
  </si>
  <si>
    <t>21.09.2023 20:31:37</t>
  </si>
  <si>
    <t>21.09.2023 20:31:38</t>
  </si>
  <si>
    <t>21.09.2023 20:31:40</t>
  </si>
  <si>
    <t>21.09.2023 20:31:41</t>
  </si>
  <si>
    <t>21.09.2023 20:31:43</t>
  </si>
  <si>
    <t>21.09.2023 20:31:44</t>
  </si>
  <si>
    <t>21.09.2023 20:32:26</t>
  </si>
  <si>
    <t>21.09.2023 20:32:28</t>
  </si>
  <si>
    <t>21.09.2023 20:32:29</t>
  </si>
  <si>
    <t>21.09.2023 20:32:34</t>
  </si>
  <si>
    <t>21.09.2023 20:32:35</t>
  </si>
  <si>
    <t>21.09.2023 20:32:37</t>
  </si>
  <si>
    <t>21.09.2023 20:32:38</t>
  </si>
  <si>
    <t>21.09.2023 20:32:40</t>
  </si>
  <si>
    <t>21.09.2023 20:33:29</t>
  </si>
  <si>
    <t>21.09.2023 20:33:31</t>
  </si>
  <si>
    <t>21.09.2023 20:33:32</t>
  </si>
  <si>
    <t>21.09.2023 20:33:34</t>
  </si>
  <si>
    <t>21.09.2023 20:34:22</t>
  </si>
  <si>
    <t>21.09.2023 20:34:23</t>
  </si>
  <si>
    <t>21.09.2023 20:34:25</t>
  </si>
  <si>
    <t>21.09.2023 20:34:26</t>
  </si>
  <si>
    <t>21.09.2023 20:34:28</t>
  </si>
  <si>
    <t>21.09.2023 20:34:29</t>
  </si>
  <si>
    <t>21.09.2023 20:34:31</t>
  </si>
  <si>
    <t>21.09.2023 20:34:32</t>
  </si>
  <si>
    <t>21.09.2023 20:34:34</t>
  </si>
  <si>
    <t>21.09.2023 20:34:35</t>
  </si>
  <si>
    <t>21.09.2023 20:34:47</t>
  </si>
  <si>
    <t>21.09.2023 20:34:49</t>
  </si>
  <si>
    <t>21.09.2023 20:34:50</t>
  </si>
  <si>
    <t>21.09.2023 20:34:52</t>
  </si>
  <si>
    <t>21.09.2023 20:35:37</t>
  </si>
  <si>
    <t>21.09.2023 20:35:38</t>
  </si>
  <si>
    <t>21.09.2023 20:35:40</t>
  </si>
  <si>
    <t>21.09.2023 20:35:41</t>
  </si>
  <si>
    <t>21.09.2023 20:35:43</t>
  </si>
  <si>
    <t>21.09.2023 20:35:44</t>
  </si>
  <si>
    <t>21.09.2023 20:35:46</t>
  </si>
  <si>
    <t>21.09.2023 20:35:47</t>
  </si>
  <si>
    <t>21.09.2023 20:35:50</t>
  </si>
  <si>
    <t>21.09.2023 20:36:04</t>
  </si>
  <si>
    <t>21.09.2023 20:36:05</t>
  </si>
  <si>
    <t>21.09.2023 20:36:07</t>
  </si>
  <si>
    <t>21.09.2023 20:36:08</t>
  </si>
  <si>
    <t>21.09.2023 20:36:10</t>
  </si>
  <si>
    <t>21.09.2023 20:36:11</t>
  </si>
  <si>
    <t>21.09.2023 20:36:13</t>
  </si>
  <si>
    <t>21.09.2023 20:36:14</t>
  </si>
  <si>
    <t>21.09.2023 20:36:16</t>
  </si>
  <si>
    <t>21.09.2023 20:37:04</t>
  </si>
  <si>
    <t>21.09.2023 20:37:05</t>
  </si>
  <si>
    <t>21.09.2023 20:37:07</t>
  </si>
  <si>
    <t>21.09.2023 20:37:08</t>
  </si>
  <si>
    <t>21.09.2023 20:37:10</t>
  </si>
  <si>
    <t>21.09.2023 20:37:11</t>
  </si>
  <si>
    <t>21.09.2023 20:37:22</t>
  </si>
  <si>
    <t>21.09.2023 20:37:23</t>
  </si>
  <si>
    <t>21.09.2023 20:37:25</t>
  </si>
  <si>
    <t>21.09.2023 20:37:26</t>
  </si>
  <si>
    <t>21.09.2023 20:37:28</t>
  </si>
  <si>
    <t>21.09.2023 20:37:35</t>
  </si>
  <si>
    <t>21.09.2023 20:37:37</t>
  </si>
  <si>
    <t>21.09.2023 20:37:38</t>
  </si>
  <si>
    <t>21.09.2023 20:37:40</t>
  </si>
  <si>
    <t>21.09.2023 20:37:41</t>
  </si>
  <si>
    <t>21.09.2023 20:37:43</t>
  </si>
  <si>
    <t>21.09.2023 20:37:44</t>
  </si>
  <si>
    <t>21.09.2023 20:38:19</t>
  </si>
  <si>
    <t>21.09.2023 20:38:20</t>
  </si>
  <si>
    <t>21.09.2023 20:38:22</t>
  </si>
  <si>
    <t>21.09.2023 20:38:23</t>
  </si>
  <si>
    <t>21.09.2023 20:38:25</t>
  </si>
  <si>
    <t>21.09.2023 20:38:28</t>
  </si>
  <si>
    <t>21.09.2023 20:39:04</t>
  </si>
  <si>
    <t>21.09.2023 20:39:05</t>
  </si>
  <si>
    <t>21.09.2023 20:39:07</t>
  </si>
  <si>
    <t>21.09.2023 20:39:08</t>
  </si>
  <si>
    <t>21.09.2023 20:40:26</t>
  </si>
  <si>
    <t>21.09.2023 20:40:28</t>
  </si>
  <si>
    <t>21.09.2023 20:40:29</t>
  </si>
  <si>
    <t>21.09.2023 20:40:31</t>
  </si>
  <si>
    <t>21.09.2023 20:40:32</t>
  </si>
  <si>
    <t>21.09.2023 20:40:34</t>
  </si>
  <si>
    <t>21.09.2023 20:41:08</t>
  </si>
  <si>
    <t>21.09.2023 20:41:10</t>
  </si>
  <si>
    <t>21.09.2023 20:41:11</t>
  </si>
  <si>
    <t>21.09.2023 20:41:13</t>
  </si>
  <si>
    <t>21.09.2023 20:41:14</t>
  </si>
  <si>
    <t>21.09.2023 20:41:53</t>
  </si>
  <si>
    <t>21.09.2023 20:41:55</t>
  </si>
  <si>
    <t>21.09.2023 20:41:56</t>
  </si>
  <si>
    <t>21.09.2023 20:41:58</t>
  </si>
  <si>
    <t>21.09.2023 20:41:59</t>
  </si>
  <si>
    <t>21.09.2023 20:42:19</t>
  </si>
  <si>
    <t>21.09.2023 20:42:20</t>
  </si>
  <si>
    <t>21.09.2023 20:42:22</t>
  </si>
  <si>
    <t>21.09.2023 20:42:23</t>
  </si>
  <si>
    <t>21.09.2023 20:42:25</t>
  </si>
  <si>
    <t>21.09.2023 20:42:26</t>
  </si>
  <si>
    <t>21.09.2023 20:45:19</t>
  </si>
  <si>
    <t>21.09.2023 20:45:20</t>
  </si>
  <si>
    <t>21.09.2023 20:45:22</t>
  </si>
  <si>
    <t>21.09.2023 20:45:23</t>
  </si>
  <si>
    <t>21.09.2023 20:45:25</t>
  </si>
  <si>
    <t>21.09.2023 20:45:26</t>
  </si>
  <si>
    <t>21.09.2023 20:45:28</t>
  </si>
  <si>
    <t>21.09.2023 20:45:29</t>
  </si>
  <si>
    <t>21.09.2023 20:45:41</t>
  </si>
  <si>
    <t>21.09.2023 20:45:43</t>
  </si>
  <si>
    <t>21.09.2023 20:45:44</t>
  </si>
  <si>
    <t>21.09.2023 20:45:46</t>
  </si>
  <si>
    <t>21.09.2023 20:45:47</t>
  </si>
  <si>
    <t>21.09.2023 20:45:49</t>
  </si>
  <si>
    <t>21.09.2023 20:45:52</t>
  </si>
  <si>
    <t>21.09.2023 20:46:31</t>
  </si>
  <si>
    <t>21.09.2023 20:46:32</t>
  </si>
  <si>
    <t>21.09.2023 20:46:34</t>
  </si>
  <si>
    <t>21.09.2023 20:46:35</t>
  </si>
  <si>
    <t>21.09.2023 20:46:37</t>
  </si>
  <si>
    <t>21.09.2023 20:47:28</t>
  </si>
  <si>
    <t>21.09.2023 20:47:29</t>
  </si>
  <si>
    <t>21.09.2023 20:47:31</t>
  </si>
  <si>
    <t>21.09.2023 20:47:32</t>
  </si>
  <si>
    <t>21.09.2023 20:47:34</t>
  </si>
  <si>
    <t>21.09.2023 20:47:35</t>
  </si>
  <si>
    <t>21.09.2023 20:47:59</t>
  </si>
  <si>
    <t>21.09.2023 20:48:01</t>
  </si>
  <si>
    <t>21.09.2023 20:48:02</t>
  </si>
  <si>
    <t>21.09.2023 20:48:04</t>
  </si>
  <si>
    <t>21.09.2023 20:48:05</t>
  </si>
  <si>
    <t>21.09.2023 20:48:44</t>
  </si>
  <si>
    <t>21.09.2023 20:48:46</t>
  </si>
  <si>
    <t>21.09.2023 20:48:47</t>
  </si>
  <si>
    <t>21.09.2023 20:48:49</t>
  </si>
  <si>
    <t>21.09.2023 20:48:50</t>
  </si>
  <si>
    <t>21.09.2023 20:48:56</t>
  </si>
  <si>
    <t>21.09.2023 20:48:58</t>
  </si>
  <si>
    <t>21.09.2023 20:48:59</t>
  </si>
  <si>
    <t>21.09.2023 20:49:01</t>
  </si>
  <si>
    <t>21.09.2023 20:49:02</t>
  </si>
  <si>
    <t>21.09.2023 20:49:50</t>
  </si>
  <si>
    <t>21.09.2023 20:51:25</t>
  </si>
  <si>
    <t>21.09.2023 20:51:26</t>
  </si>
  <si>
    <t>21.09.2023 20:51:28</t>
  </si>
  <si>
    <t>21.09.2023 20:51:29</t>
  </si>
  <si>
    <t>21.09.2023 20:51:31</t>
  </si>
  <si>
    <t>21.09.2023 20:51:32</t>
  </si>
  <si>
    <t>21.09.2023 20:52:35</t>
  </si>
  <si>
    <t>21.09.2023 20:52:37</t>
  </si>
  <si>
    <t>21.09.2023 20:52:38</t>
  </si>
  <si>
    <t>21.09.2023 20:52:40</t>
  </si>
  <si>
    <t>21.09.2023 20:52:41</t>
  </si>
  <si>
    <t>21.09.2023 20:52:43</t>
  </si>
  <si>
    <t>21.09.2023 20:52:44</t>
  </si>
  <si>
    <t>21.09.2023 20:52:47</t>
  </si>
  <si>
    <t>21.09.2023 20:54:52</t>
  </si>
  <si>
    <t>21.09.2023 20:54:53</t>
  </si>
  <si>
    <t>21.09.2023 20:54:55</t>
  </si>
  <si>
    <t>21.09.2023 20:54:56</t>
  </si>
  <si>
    <t>21.09.2023 20:55:14</t>
  </si>
  <si>
    <t>21.09.2023 20:55:34</t>
  </si>
  <si>
    <t>21.09.2023 20:55:35</t>
  </si>
  <si>
    <t>21.09.2023 20:55:37</t>
  </si>
  <si>
    <t>21.09.2023 20:55:38</t>
  </si>
  <si>
    <t>21.09.2023 20:56:31</t>
  </si>
  <si>
    <t>21.09.2023 20:56:34</t>
  </si>
  <si>
    <t>21.09.2023 20:56:35</t>
  </si>
  <si>
    <t>21.09.2023 20:56:50</t>
  </si>
  <si>
    <t>21.09.2023 20:56:52</t>
  </si>
  <si>
    <t>21.09.2023 20:56:53</t>
  </si>
  <si>
    <t>21.09.2023 20:56:55</t>
  </si>
  <si>
    <t>21.09.2023 20:58:22</t>
  </si>
  <si>
    <t>21.09.2023 20:58:23</t>
  </si>
  <si>
    <t>21.09.2023 20:58:25</t>
  </si>
  <si>
    <t>21.09.2023 20:58:26</t>
  </si>
  <si>
    <t>21.09.2023 20:59:05</t>
  </si>
  <si>
    <t>21.09.2023 20:59:07</t>
  </si>
  <si>
    <t>21.09.2023 20:59:08</t>
  </si>
  <si>
    <t>21.09.2023 20:59:10</t>
  </si>
  <si>
    <t>21.09.2023 20:59:13</t>
  </si>
  <si>
    <t>21.09.2023 20:59:22</t>
  </si>
  <si>
    <t>21.09.2023 20:59:23</t>
  </si>
  <si>
    <t>21.09.2023 20:59:25</t>
  </si>
  <si>
    <t>21.09.2023 20:59:26</t>
  </si>
  <si>
    <t>21.09.2023 20:59:28</t>
  </si>
  <si>
    <t>21.09.2023 20:59:29</t>
  </si>
  <si>
    <t>21.09.2023 21:01:16</t>
  </si>
  <si>
    <t>21.09.2023 21:01:17</t>
  </si>
  <si>
    <t>21.09.2023 21:01:19</t>
  </si>
  <si>
    <t>21.09.2023 21:01:20</t>
  </si>
  <si>
    <t>21.09.2023 21:01:22</t>
  </si>
  <si>
    <t>21.09.2023 21:01:23</t>
  </si>
  <si>
    <t>21.09.2023 21:01:26</t>
  </si>
  <si>
    <t>21.09.2023 21:06:02</t>
  </si>
  <si>
    <t>21.09.2023 21:06:04</t>
  </si>
  <si>
    <t>21.09.2023 21:06:05</t>
  </si>
  <si>
    <t>21.09.2023 21:06:07</t>
  </si>
  <si>
    <t>21.09.2023 21:06:08</t>
  </si>
  <si>
    <t>21.09.2023 21:06:10</t>
  </si>
  <si>
    <t>21.09.2023 21:06:34</t>
  </si>
  <si>
    <t>21.09.2023 21:06:35</t>
  </si>
  <si>
    <t>21.09.2023 21:06:37</t>
  </si>
  <si>
    <t>21.09.2023 21:06:38</t>
  </si>
  <si>
    <t>21.09.2023 21:06:40</t>
  </si>
  <si>
    <t>21.09.2023 21:06:41</t>
  </si>
  <si>
    <t>21.09.2023 21:07:35</t>
  </si>
  <si>
    <t>21.09.2023 21:07:37</t>
  </si>
  <si>
    <t>21.09.2023 21:07:38</t>
  </si>
  <si>
    <t>21.09.2023 21:07:40</t>
  </si>
  <si>
    <t>21.09.2023 21:07:41</t>
  </si>
  <si>
    <t>21.09.2023 21:07:43</t>
  </si>
  <si>
    <t>21.09.2023 21:08:25</t>
  </si>
  <si>
    <t>21.09.2023 21:08:26</t>
  </si>
  <si>
    <t>21.09.2023 21:08:28</t>
  </si>
  <si>
    <t>21.09.2023 21:08:29</t>
  </si>
  <si>
    <t>21.09.2023 21:08:31</t>
  </si>
  <si>
    <t>21.09.2023 21:08:38</t>
  </si>
  <si>
    <t>21.09.2023 21:08:40</t>
  </si>
  <si>
    <t>21.09.2023 21:08:41</t>
  </si>
  <si>
    <t>21.09.2023 21:08:43</t>
  </si>
  <si>
    <t>21.09.2023 21:08:44</t>
  </si>
  <si>
    <t>21.09.2023 21:09:10</t>
  </si>
  <si>
    <t>21.09.2023 21:12:29</t>
  </si>
  <si>
    <t>21.09.2023 21:12:30</t>
  </si>
  <si>
    <t>21.09.2023 21:12:32</t>
  </si>
  <si>
    <t>21.09.2023 21:12:33</t>
  </si>
  <si>
    <t>21.09.2023 21:13:27</t>
  </si>
  <si>
    <t>21.09.2023 21:13:29</t>
  </si>
  <si>
    <t>21.09.2023 21:13:30</t>
  </si>
  <si>
    <t>21.09.2023 21:13:32</t>
  </si>
  <si>
    <t>21.09.2023 21:13:33</t>
  </si>
  <si>
    <t>21.09.2023 21:15:26</t>
  </si>
  <si>
    <t>21.09.2023 21:16:45</t>
  </si>
  <si>
    <t>21.09.2023 21:16:47</t>
  </si>
  <si>
    <t>21.09.2023 21:16:48</t>
  </si>
  <si>
    <t>21.09.2023 21:16:50</t>
  </si>
  <si>
    <t>21.09.2023 21:16:51</t>
  </si>
  <si>
    <t>21.09.2023 21:17:30</t>
  </si>
  <si>
    <t>21.09.2023 21:17:32</t>
  </si>
  <si>
    <t>21.09.2023 21:17:33</t>
  </si>
  <si>
    <t>21.09.2023 21:17:35</t>
  </si>
  <si>
    <t>21.09.2023 21:17:36</t>
  </si>
  <si>
    <t>21.09.2023 21:17:39</t>
  </si>
  <si>
    <t>21.09.2023 21:17:41</t>
  </si>
  <si>
    <t>21.09.2023 21:20:12</t>
  </si>
  <si>
    <t>21.09.2023 21:20:14</t>
  </si>
  <si>
    <t>21.09.2023 21:20:15</t>
  </si>
  <si>
    <t>21.09.2023 21:20:17</t>
  </si>
  <si>
    <t>21.09.2023 21:20:18</t>
  </si>
  <si>
    <t>21.09.2023 21:20:20</t>
  </si>
  <si>
    <t>21.09.2023 21:20:21</t>
  </si>
  <si>
    <t>21.09.2023 21:20:24</t>
  </si>
  <si>
    <t>21.09.2023 21:24:21</t>
  </si>
  <si>
    <t>21.09.2023 21:24:23</t>
  </si>
  <si>
    <t>21.09.2023 21:24:24</t>
  </si>
  <si>
    <t>21.09.2023 21:24:26</t>
  </si>
  <si>
    <t>21.09.2023 21:24:27</t>
  </si>
  <si>
    <t>21.09.2023 21:26:06</t>
  </si>
  <si>
    <t>21.09.2023 21:26:08</t>
  </si>
  <si>
    <t>21.09.2023 21:26:09</t>
  </si>
  <si>
    <t>21.09.2023 21:26:11</t>
  </si>
  <si>
    <t>21.09.2023 21:26:12</t>
  </si>
  <si>
    <t>21.09.2023 21:26:15</t>
  </si>
  <si>
    <t>21.09.2023 21:26:23</t>
  </si>
  <si>
    <t>21.09.2023 21:26:24</t>
  </si>
  <si>
    <t>21.09.2023 21:26:26</t>
  </si>
  <si>
    <t>21.09.2023 21:26:27</t>
  </si>
  <si>
    <t>21.09.2023 21:26:29</t>
  </si>
  <si>
    <t>21.09.2023 21:26:30</t>
  </si>
  <si>
    <t>21.09.2023 21:26:32</t>
  </si>
  <si>
    <t>21.09.2023 21:26:33</t>
  </si>
  <si>
    <t>21.09.2023 21:26:35</t>
  </si>
  <si>
    <t>21.09.2023 21:26:36</t>
  </si>
  <si>
    <t>21.09.2023 21:26:39</t>
  </si>
  <si>
    <t>21.09.2023 21:29:02</t>
  </si>
  <si>
    <t>21.09.2023 21:29:03</t>
  </si>
  <si>
    <t>21.09.2023 21:29:05</t>
  </si>
  <si>
    <t>21.09.2023 21:29:06</t>
  </si>
  <si>
    <t>21.09.2023 21:29:08</t>
  </si>
  <si>
    <t>21.09.2023 21:31:44</t>
  </si>
  <si>
    <t>21.09.2023 21:31:45</t>
  </si>
  <si>
    <t>21.09.2023 21:31:47</t>
  </si>
  <si>
    <t>21.09.2023 21:31:48</t>
  </si>
  <si>
    <t>21.09.2023 21:31:50</t>
  </si>
  <si>
    <t>21.09.2023 21:31:51</t>
  </si>
  <si>
    <t>21.09.2023 21:31:53</t>
  </si>
  <si>
    <t>21.09.2023 21:33:11</t>
  </si>
  <si>
    <t>21.09.2023 21:33:12</t>
  </si>
  <si>
    <t>21.09.2023 21:33:14</t>
  </si>
  <si>
    <t>21.09.2023 21:33:15</t>
  </si>
  <si>
    <t>21.09.2023 21:33:17</t>
  </si>
  <si>
    <t>21.09.2023 21:33:18</t>
  </si>
  <si>
    <t>21.09.2023 21:34:42</t>
  </si>
  <si>
    <t>21.09.2023 21:34:44</t>
  </si>
  <si>
    <t>21.09.2023 21:34:45</t>
  </si>
  <si>
    <t>21.09.2023 21:34:47</t>
  </si>
  <si>
    <t>21.09.2023 21:35:14</t>
  </si>
  <si>
    <t>21.09.2023 21:35:15</t>
  </si>
  <si>
    <t>21.09.2023 21:35:17</t>
  </si>
  <si>
    <t>21.09.2023 21:35:18</t>
  </si>
  <si>
    <t>21.09.2023 21:35:20</t>
  </si>
  <si>
    <t>21.09.2023 21:36:05</t>
  </si>
  <si>
    <t>21.09.2023 21:36:06</t>
  </si>
  <si>
    <t>21.09.2023 21:36:08</t>
  </si>
  <si>
    <t>21.09.2023 21:36:09</t>
  </si>
  <si>
    <t>21.09.2023 21:36:11</t>
  </si>
  <si>
    <t>21.09.2023 21:36:26</t>
  </si>
  <si>
    <t>21.09.2023 21:36:27</t>
  </si>
  <si>
    <t>21.09.2023 21:36:29</t>
  </si>
  <si>
    <t>21.09.2023 21:36:30</t>
  </si>
  <si>
    <t>21.09.2023 21:36:32</t>
  </si>
  <si>
    <t>21.09.2023 21:36:33</t>
  </si>
  <si>
    <t>21.09.2023 21:36:59</t>
  </si>
  <si>
    <t>21.09.2023 21:37:00</t>
  </si>
  <si>
    <t>21.09.2023 21:37:02</t>
  </si>
  <si>
    <t>21.09.2023 21:37:03</t>
  </si>
  <si>
    <t>21.09.2023 21:37:05</t>
  </si>
  <si>
    <t>21.09.2023 21:40:50</t>
  </si>
  <si>
    <t>21.09.2023 21:40:51</t>
  </si>
  <si>
    <t>21.09.2023 21:40:53</t>
  </si>
  <si>
    <t>21.09.2023 21:40:54</t>
  </si>
  <si>
    <t>21.09.2023 21:40:56</t>
  </si>
  <si>
    <t>21.09.2023 21:40:57</t>
  </si>
  <si>
    <t>21.09.2023 21:41:51</t>
  </si>
  <si>
    <t>21.09.2023 21:41:53</t>
  </si>
  <si>
    <t>21.09.2023 21:41:54</t>
  </si>
  <si>
    <t>21.09.2023 21:41:56</t>
  </si>
  <si>
    <t>21.09.2023 21:41:57</t>
  </si>
  <si>
    <t>21.09.2023 21:41:59</t>
  </si>
  <si>
    <t>21.09.2023 21:43:29</t>
  </si>
  <si>
    <t>21.09.2023 21:43:30</t>
  </si>
  <si>
    <t>21.09.2023 21:43:32</t>
  </si>
  <si>
    <t>21.09.2023 21:43:33</t>
  </si>
  <si>
    <t>21.09.2023 21:43:35</t>
  </si>
  <si>
    <t>21.09.2023 21:43:36</t>
  </si>
  <si>
    <t>21.09.2023 21:43:38</t>
  </si>
  <si>
    <t>21.09.2023 21:45:14</t>
  </si>
  <si>
    <t>21.09.2023 21:45:15</t>
  </si>
  <si>
    <t>21.09.2023 21:45:17</t>
  </si>
  <si>
    <t>21.09.2023 21:46:39</t>
  </si>
  <si>
    <t>21.09.2023 21:46:41</t>
  </si>
  <si>
    <t>21.09.2023 21:46:44</t>
  </si>
  <si>
    <t>21.09.2023 21:46:45</t>
  </si>
  <si>
    <t>21.09.2023 21:46:47</t>
  </si>
  <si>
    <t>21.09.2023 21:47:15</t>
  </si>
  <si>
    <t>21.09.2023 21:47:17</t>
  </si>
  <si>
    <t>21.09.2023 21:48:05</t>
  </si>
  <si>
    <t>21.09.2023 21:48:06</t>
  </si>
  <si>
    <t>21.09.2023 21:48:08</t>
  </si>
  <si>
    <t>21.09.2023 21:48:09</t>
  </si>
  <si>
    <t>21.09.2023 21:48:11</t>
  </si>
  <si>
    <t>21.09.2023 21:48:12</t>
  </si>
  <si>
    <t>21.09.2023 21:49:56</t>
  </si>
  <si>
    <t>21.09.2023 21:49:57</t>
  </si>
  <si>
    <t>21.09.2023 21:49:59</t>
  </si>
  <si>
    <t>21.09.2023 21:50:00</t>
  </si>
  <si>
    <t>21.09.2023 21:50:02</t>
  </si>
  <si>
    <t>21.09.2023 21:50:03</t>
  </si>
  <si>
    <t>21.09.2023 21:50:05</t>
  </si>
  <si>
    <t>21.09.2023 21:50:06</t>
  </si>
  <si>
    <t>21.09.2023 21:51:24</t>
  </si>
  <si>
    <t>21.09.2023 21:51:26</t>
  </si>
  <si>
    <t>21.09.2023 21:51:27</t>
  </si>
  <si>
    <t>21.09.2023 21:51:29</t>
  </si>
  <si>
    <t>21.09.2023 21:54:00</t>
  </si>
  <si>
    <t>21.09.2023 21:54:02</t>
  </si>
  <si>
    <t>21.09.2023 21:54:03</t>
  </si>
  <si>
    <t>21.09.2023 21:54:05</t>
  </si>
  <si>
    <t>21.09.2023 21:54:06</t>
  </si>
  <si>
    <t>21.09.2023 21:55:30</t>
  </si>
  <si>
    <t>21.09.2023 21:55:32</t>
  </si>
  <si>
    <t>21.09.2023 21:55:33</t>
  </si>
  <si>
    <t>21.09.2023 21:55:35</t>
  </si>
  <si>
    <t>21.09.2023 22:02:36</t>
  </si>
  <si>
    <t>21.09.2023 22:02:38</t>
  </si>
  <si>
    <t>21.09.2023 22:02:39</t>
  </si>
  <si>
    <t>21.09.2023 22:02:41</t>
  </si>
  <si>
    <t>21.09.2023 22:02:42</t>
  </si>
  <si>
    <t>21.09.2023 22:02:44</t>
  </si>
  <si>
    <t>21.09.2023 22:06:42</t>
  </si>
  <si>
    <t>21.09.2023 22:06:45</t>
  </si>
  <si>
    <t>21.09.2023 22:06:47</t>
  </si>
  <si>
    <t>21.09.2023 22:06:48</t>
  </si>
  <si>
    <t>21.09.2023 22:06:50</t>
  </si>
  <si>
    <t>21.09.2023 22:12:29</t>
  </si>
  <si>
    <t>21.09.2023 22:12:30</t>
  </si>
  <si>
    <t>21.09.2023 22:12:32</t>
  </si>
  <si>
    <t>21.09.2023 22:12:33</t>
  </si>
  <si>
    <t>21.09.2023 22:12:35</t>
  </si>
  <si>
    <t>21.09.2023 22:13:54</t>
  </si>
  <si>
    <t>21.09.2023 22:13:56</t>
  </si>
  <si>
    <t>21.09.2023 22:13:57</t>
  </si>
  <si>
    <t>21.09.2023 22:13:59</t>
  </si>
  <si>
    <t>21.09.2023 22:14:00</t>
  </si>
  <si>
    <t>21.09.2023 22:14:26</t>
  </si>
  <si>
    <t>21.09.2023 22:14:27</t>
  </si>
  <si>
    <t>21.09.2023 22:14:29</t>
  </si>
  <si>
    <t>21.09.2023 22:14:30</t>
  </si>
  <si>
    <t>21.09.2023 22:14:32</t>
  </si>
  <si>
    <t>21.09.2023 22:22:24</t>
  </si>
  <si>
    <t>21.09.2023 22:22:26</t>
  </si>
  <si>
    <t>21.09.2023 22:22:27</t>
  </si>
  <si>
    <t>21.09.2023 22:22:29</t>
  </si>
  <si>
    <t>21.09.2023 22:22:32</t>
  </si>
  <si>
    <t>21.09.2023 22:24:23</t>
  </si>
  <si>
    <t>21.09.2023 22:24:26</t>
  </si>
  <si>
    <t>21.09.2023 22:24:27</t>
  </si>
  <si>
    <t>21.09.2023 22:24:29</t>
  </si>
  <si>
    <t>21.09.2023 22:24:30</t>
  </si>
  <si>
    <t>21.09.2023 22:24:32</t>
  </si>
  <si>
    <t>21.09.2023 23:07:35</t>
  </si>
  <si>
    <t>21.09.2023 23:07:36</t>
  </si>
  <si>
    <t>21.09.2023 23:07:38</t>
  </si>
  <si>
    <t>21.09.2023 23:07:39</t>
  </si>
  <si>
    <t>21.09.2023 23:07:41</t>
  </si>
  <si>
    <t>21.09.2023 23:07:42</t>
  </si>
  <si>
    <t>21.09.2023 23:07:44</t>
  </si>
  <si>
    <t>21.09.2023 23:08:48</t>
  </si>
  <si>
    <t>21.09.2023 23:08:50</t>
  </si>
  <si>
    <t>21.09.2023 23:08:51</t>
  </si>
  <si>
    <t>21.09.2023 23:08:53</t>
  </si>
  <si>
    <t>21.09.2023 23:08:54</t>
  </si>
  <si>
    <t>21.09.2023 23:08:56</t>
  </si>
  <si>
    <t>21.09.2023 23:11:48</t>
  </si>
  <si>
    <t>21.09.2023 23:11:50</t>
  </si>
  <si>
    <t>21.09.2023 23:11:51</t>
  </si>
  <si>
    <t>21.09.2023 23:11:53</t>
  </si>
  <si>
    <t>21.09.2023 23:11:54</t>
  </si>
  <si>
    <t>21.09.2023 23:21:06</t>
  </si>
  <si>
    <t>21.09.2023 23:21:17</t>
  </si>
  <si>
    <t>21.09.2023 23:21:18</t>
  </si>
  <si>
    <t>21.09.2023 23:21:20</t>
  </si>
  <si>
    <t>21.09.2023 23:21:21</t>
  </si>
  <si>
    <t>21.09.2023 23:21:23</t>
  </si>
  <si>
    <t>21.09.2023 23:22:24</t>
  </si>
  <si>
    <t>21.09.2023 23:45:35</t>
  </si>
  <si>
    <t>21.09.2023 23:45:38</t>
  </si>
  <si>
    <t>21.09.2023 23:45:39</t>
  </si>
  <si>
    <t>21.09.2023 23:45:41</t>
  </si>
  <si>
    <t>21.09.2023 23:45:42</t>
  </si>
  <si>
    <t>21.09.2023 23:45:44</t>
  </si>
  <si>
    <t>21.09.2023 23:45:45</t>
  </si>
  <si>
    <t>21.09.2023 23:45:47</t>
  </si>
  <si>
    <t>21.09.2023 23:45:48</t>
  </si>
  <si>
    <t>21.09.2023 23:45:50</t>
  </si>
  <si>
    <t>21.09.2023 23:46:03</t>
  </si>
  <si>
    <t>21.09.2023 23:46:05</t>
  </si>
  <si>
    <t>21.09.2023 23:46:06</t>
  </si>
  <si>
    <t>21.09.2023 23:46:08</t>
  </si>
  <si>
    <t>21.09.2023 23:46:09</t>
  </si>
  <si>
    <t>21.09.2023 23:59:45</t>
  </si>
  <si>
    <t>21.09.2023 23:59:47</t>
  </si>
  <si>
    <t>21.09.2023 23:59:48</t>
  </si>
  <si>
    <t>22.09.2023 01:06:24</t>
  </si>
  <si>
    <t>22.09.2023 01:06:26</t>
  </si>
  <si>
    <t>22.09.2023 01:06:27</t>
  </si>
  <si>
    <t>22.09.2023 01:06:29</t>
  </si>
  <si>
    <t>22.09.2023 01:06:30</t>
  </si>
  <si>
    <t>22.09.2023 01:06:32</t>
  </si>
  <si>
    <t>22.09.2023 01:06:33</t>
  </si>
  <si>
    <t>22.09.2023 01:13:05</t>
  </si>
  <si>
    <t>22.09.2023 01:13:06</t>
  </si>
  <si>
    <t>22.09.2023 01:13:08</t>
  </si>
  <si>
    <t>22.09.2023 01:13:09</t>
  </si>
  <si>
    <t>22.09.2023 02:10:41</t>
  </si>
  <si>
    <t>22.09.2023 02:10:42</t>
  </si>
  <si>
    <t>22.09.2023 02:10:44</t>
  </si>
  <si>
    <t>22.09.2023 02:10:45</t>
  </si>
  <si>
    <t>22.09.2023 02:12:20</t>
  </si>
  <si>
    <t>22.09.2023 02:17:14</t>
  </si>
  <si>
    <t>22.09.2023 02:17:15</t>
  </si>
  <si>
    <t>22.09.2023 02:17:17</t>
  </si>
  <si>
    <t>22.09.2023 02:17:18</t>
  </si>
  <si>
    <t>22.09.2023 02:19:17</t>
  </si>
  <si>
    <t>22.09.2023 02:19:18</t>
  </si>
  <si>
    <t>22.09.2023 02:19:20</t>
  </si>
  <si>
    <t>22.09.2023 02:19:21</t>
  </si>
  <si>
    <t>22.09.2023 02:34:42</t>
  </si>
  <si>
    <t>22.09.2023 03:26:36</t>
  </si>
  <si>
    <t>22.09.2023 03:27:57</t>
  </si>
  <si>
    <t>22.09.2023 03:27:59</t>
  </si>
  <si>
    <t>22.09.2023 03:28:00</t>
  </si>
  <si>
    <t>22.09.2023 03:28:02</t>
  </si>
  <si>
    <t>22.09.2023 03:28:03</t>
  </si>
  <si>
    <t>22.09.2023 03:28:17</t>
  </si>
  <si>
    <t>22.09.2023 03:28:18</t>
  </si>
  <si>
    <t>22.09.2023 03:28:19</t>
  </si>
  <si>
    <t>22.09.2023 03:28:21</t>
  </si>
  <si>
    <t>22.09.2023 03:28:22</t>
  </si>
  <si>
    <t>22.09.2023 03:28:24</t>
  </si>
  <si>
    <t>22.09.2023 03:49:21</t>
  </si>
  <si>
    <t>22.09.2023 03:49:22</t>
  </si>
  <si>
    <t>22.09.2023 03:49:24</t>
  </si>
  <si>
    <t>22.09.2023 03:49:25</t>
  </si>
  <si>
    <t>22.09.2023 03:49:27</t>
  </si>
  <si>
    <t>22.09.2023 03:49:30</t>
  </si>
  <si>
    <t>22.09.2023 03:49:58</t>
  </si>
  <si>
    <t>22.09.2023 03:50:00</t>
  </si>
  <si>
    <t>22.09.2023 03:56:48</t>
  </si>
  <si>
    <t>22.09.2023 03:56:49</t>
  </si>
  <si>
    <t>22.09.2023 03:56:51</t>
  </si>
  <si>
    <t>22.09.2023 03:56:52</t>
  </si>
  <si>
    <t>22.09.2023 03:56:55</t>
  </si>
  <si>
    <t>22.09.2023 03:58:13</t>
  </si>
  <si>
    <t>22.09.2023 03:58:15</t>
  </si>
  <si>
    <t>22.09.2023 03:58:16</t>
  </si>
  <si>
    <t>22.09.2023 03:58:18</t>
  </si>
  <si>
    <t>22.09.2023 03:58:19</t>
  </si>
  <si>
    <t>22.09.2023 04:08:16</t>
  </si>
  <si>
    <t>22.09.2023 04:08:18</t>
  </si>
  <si>
    <t>22.09.2023 04:08:19</t>
  </si>
  <si>
    <t>22.09.2023 04:13:28</t>
  </si>
  <si>
    <t>22.09.2023 04:13:30</t>
  </si>
  <si>
    <t>22.09.2023 04:13:31</t>
  </si>
  <si>
    <t>22.09.2023 04:13:33</t>
  </si>
  <si>
    <t>22.09.2023 04:16:04</t>
  </si>
  <si>
    <t>22.09.2023 04:16:06</t>
  </si>
  <si>
    <t>22.09.2023 04:16:07</t>
  </si>
  <si>
    <t>22.09.2023 04:16:09</t>
  </si>
  <si>
    <t>22.09.2023 04:16:10</t>
  </si>
  <si>
    <t>22.09.2023 04:18:21</t>
  </si>
  <si>
    <t>22.09.2023 04:18:22</t>
  </si>
  <si>
    <t>22.09.2023 04:18:24</t>
  </si>
  <si>
    <t>22.09.2023 04:18:25</t>
  </si>
  <si>
    <t>22.09.2023 04:18:27</t>
  </si>
  <si>
    <t>22.09.2023 04:21:36</t>
  </si>
  <si>
    <t>22.09.2023 04:21:37</t>
  </si>
  <si>
    <t>22.09.2023 04:21:39</t>
  </si>
  <si>
    <t>22.09.2023 04:21:42</t>
  </si>
  <si>
    <t>22.09.2023 04:24:57</t>
  </si>
  <si>
    <t>22.09.2023 04:24:58</t>
  </si>
  <si>
    <t>22.09.2023 04:25:00</t>
  </si>
  <si>
    <t>22.09.2023 04:25:01</t>
  </si>
  <si>
    <t>22.09.2023 04:25:03</t>
  </si>
  <si>
    <t>22.09.2023 04:25:04</t>
  </si>
  <si>
    <t>22.09.2023 04:25:36</t>
  </si>
  <si>
    <t>22.09.2023 04:25:37</t>
  </si>
  <si>
    <t>22.09.2023 04:25:39</t>
  </si>
  <si>
    <t>22.09.2023 04:25:40</t>
  </si>
  <si>
    <t>22.09.2023 04:25:42</t>
  </si>
  <si>
    <t>22.09.2023 04:25:43</t>
  </si>
  <si>
    <t>22.09.2023 04:37:00</t>
  </si>
  <si>
    <t>22.09.2023 04:37:01</t>
  </si>
  <si>
    <t>22.09.2023 04:37:03</t>
  </si>
  <si>
    <t>22.09.2023 04:37:04</t>
  </si>
  <si>
    <t>22.09.2023 04:42:36</t>
  </si>
  <si>
    <t>22.09.2023 04:42:37</t>
  </si>
  <si>
    <t>22.09.2023 04:42:46</t>
  </si>
  <si>
    <t>22.09.2023 04:42:48</t>
  </si>
  <si>
    <t>22.09.2023 04:42:49</t>
  </si>
  <si>
    <t>22.09.2023 04:44:16</t>
  </si>
  <si>
    <t>22.09.2023 04:44:18</t>
  </si>
  <si>
    <t>22.09.2023 04:44:19</t>
  </si>
  <si>
    <t>22.09.2023 04:44:21</t>
  </si>
  <si>
    <t>22.09.2023 04:44:22</t>
  </si>
  <si>
    <t>22.09.2023 04:44:24</t>
  </si>
  <si>
    <t>22.09.2023 04:44:25</t>
  </si>
  <si>
    <t>22.09.2023 04:44:43</t>
  </si>
  <si>
    <t>22.09.2023 04:44:45</t>
  </si>
  <si>
    <t>22.09.2023 04:57:27</t>
  </si>
  <si>
    <t>22.09.2023 04:58:01</t>
  </si>
  <si>
    <t>22.09.2023 04:58:40</t>
  </si>
  <si>
    <t>22.09.2023 04:58:43</t>
  </si>
  <si>
    <t>22.09.2023 04:58:45</t>
  </si>
  <si>
    <t>22.09.2023 04:58:46</t>
  </si>
  <si>
    <t>22.09.2023 04:58:48</t>
  </si>
  <si>
    <t>22.09.2023 04:58:49</t>
  </si>
  <si>
    <t>22.09.2023 04:58:51</t>
  </si>
  <si>
    <t>22.09.2023 04:58:52</t>
  </si>
  <si>
    <t>22.09.2023 04:58:54</t>
  </si>
  <si>
    <t>22.09.2023 04:58:55</t>
  </si>
  <si>
    <t>22.09.2023 04:58:57</t>
  </si>
  <si>
    <t>22.09.2023 04:59:30</t>
  </si>
  <si>
    <t>22.09.2023 04:59:31</t>
  </si>
  <si>
    <t>22.09.2023 04:59:33</t>
  </si>
  <si>
    <t>22.09.2023 04:59:34</t>
  </si>
  <si>
    <t>22.09.2023 04:59:36</t>
  </si>
  <si>
    <t>22.09.2023 04:59:54</t>
  </si>
  <si>
    <t>22.09.2023 04:59:55</t>
  </si>
  <si>
    <t>22.09.2023 04:59:57</t>
  </si>
  <si>
    <t>22.09.2023 04:59:58</t>
  </si>
  <si>
    <t>22.09.2023 05:00:00</t>
  </si>
  <si>
    <t>22.09.2023 05:00:01</t>
  </si>
  <si>
    <t>22.09.2023 05:00:03</t>
  </si>
  <si>
    <t>22.09.2023 05:05:22</t>
  </si>
  <si>
    <t>22.09.2023 05:05:24</t>
  </si>
  <si>
    <t>22.09.2023 05:05:25</t>
  </si>
  <si>
    <t>22.09.2023 05:05:27</t>
  </si>
  <si>
    <t>22.09.2023 05:05:28</t>
  </si>
  <si>
    <t>22.09.2023 05:05:30</t>
  </si>
  <si>
    <t>22.09.2023 05:05:31</t>
  </si>
  <si>
    <t>22.09.2023 05:05:33</t>
  </si>
  <si>
    <t>22.09.2023 05:05:34</t>
  </si>
  <si>
    <t>22.09.2023 05:05:36</t>
  </si>
  <si>
    <t>22.09.2023 05:05:37</t>
  </si>
  <si>
    <t>22.09.2023 05:06:13</t>
  </si>
  <si>
    <t>22.09.2023 05:06:15</t>
  </si>
  <si>
    <t>22.09.2023 05:06:16</t>
  </si>
  <si>
    <t>22.09.2023 05:06:18</t>
  </si>
  <si>
    <t>22.09.2023 05:06:19</t>
  </si>
  <si>
    <t>22.09.2023 05:06:22</t>
  </si>
  <si>
    <t>22.09.2023 05:10:57</t>
  </si>
  <si>
    <t>22.09.2023 05:10:58</t>
  </si>
  <si>
    <t>22.09.2023 05:11:00</t>
  </si>
  <si>
    <t>22.09.2023 05:11:01</t>
  </si>
  <si>
    <t>22.09.2023 05:16:42</t>
  </si>
  <si>
    <t>22.09.2023 05:16:43</t>
  </si>
  <si>
    <t>22.09.2023 05:16:45</t>
  </si>
  <si>
    <t>22.09.2023 05:16:46</t>
  </si>
  <si>
    <t>22.09.2023 05:16:48</t>
  </si>
  <si>
    <t>22.09.2023 05:17:55</t>
  </si>
  <si>
    <t>22.09.2023 05:17:57</t>
  </si>
  <si>
    <t>22.09.2023 05:17:58</t>
  </si>
  <si>
    <t>22.09.2023 05:18:00</t>
  </si>
  <si>
    <t>22.09.2023 05:18:01</t>
  </si>
  <si>
    <t>22.09.2023 05:18:03</t>
  </si>
  <si>
    <t>22.09.2023 05:18:04</t>
  </si>
  <si>
    <t>22.09.2023 05:23:58</t>
  </si>
  <si>
    <t>22.09.2023 05:24:00</t>
  </si>
  <si>
    <t>22.09.2023 05:24:01</t>
  </si>
  <si>
    <t>22.09.2023 05:24:03</t>
  </si>
  <si>
    <t>22.09.2023 05:26:45</t>
  </si>
  <si>
    <t>22.09.2023 05:26:46</t>
  </si>
  <si>
    <t>22.09.2023 05:26:48</t>
  </si>
  <si>
    <t>22.09.2023 05:28:33</t>
  </si>
  <si>
    <t>22.09.2023 05:28:34</t>
  </si>
  <si>
    <t>22.09.2023 05:28:36</t>
  </si>
  <si>
    <t>22.09.2023 05:28:37</t>
  </si>
  <si>
    <t>22.09.2023 05:28:39</t>
  </si>
  <si>
    <t>22.09.2023 05:28:42</t>
  </si>
  <si>
    <t>22.09.2023 05:34:31</t>
  </si>
  <si>
    <t>22.09.2023 05:34:33</t>
  </si>
  <si>
    <t>22.09.2023 05:34:34</t>
  </si>
  <si>
    <t>22.09.2023 05:34:36</t>
  </si>
  <si>
    <t>22.09.2023 05:39:16</t>
  </si>
  <si>
    <t>22.09.2023 05:39:18</t>
  </si>
  <si>
    <t>22.09.2023 05:39:19</t>
  </si>
  <si>
    <t>22.09.2023 05:39:21</t>
  </si>
  <si>
    <t>22.09.2023 05:39:22</t>
  </si>
  <si>
    <t>22.09.2023 05:39:24</t>
  </si>
  <si>
    <t>22.09.2023 05:43:03</t>
  </si>
  <si>
    <t>22.09.2023 05:43:04</t>
  </si>
  <si>
    <t>22.09.2023 05:43:06</t>
  </si>
  <si>
    <t>22.09.2023 05:43:07</t>
  </si>
  <si>
    <t>22.09.2023 05:44:28</t>
  </si>
  <si>
    <t>22.09.2023 05:44:30</t>
  </si>
  <si>
    <t>22.09.2023 05:44:31</t>
  </si>
  <si>
    <t>22.09.2023 05:44:33</t>
  </si>
  <si>
    <t>22.09.2023 05:44:34</t>
  </si>
  <si>
    <t>22.09.2023 05:44:52</t>
  </si>
  <si>
    <t>22.09.2023 05:44:54</t>
  </si>
  <si>
    <t>22.09.2023 05:44:55</t>
  </si>
  <si>
    <t>22.09.2023 05:44:57</t>
  </si>
  <si>
    <t>22.09.2023 05:45:00</t>
  </si>
  <si>
    <t>22.09.2023 05:45:22</t>
  </si>
  <si>
    <t>22.09.2023 05:45:24</t>
  </si>
  <si>
    <t>22.09.2023 05:45:25</t>
  </si>
  <si>
    <t>22.09.2023 05:45:27</t>
  </si>
  <si>
    <t>22.09.2023 05:45:28</t>
  </si>
  <si>
    <t>22.09.2023 05:46:52</t>
  </si>
  <si>
    <t>22.09.2023 05:46:54</t>
  </si>
  <si>
    <t>22.09.2023 05:46:55</t>
  </si>
  <si>
    <t>22.09.2023 05:46:58</t>
  </si>
  <si>
    <t>22.09.2023 05:47:00</t>
  </si>
  <si>
    <t>22.09.2023 05:48:22</t>
  </si>
  <si>
    <t>22.09.2023 05:48:24</t>
  </si>
  <si>
    <t>22.09.2023 05:48:25</t>
  </si>
  <si>
    <t>22.09.2023 05:48:27</t>
  </si>
  <si>
    <t>22.09.2023 05:48:28</t>
  </si>
  <si>
    <t>22.09.2023 05:48:30</t>
  </si>
  <si>
    <t>22.09.2023 05:48:31</t>
  </si>
  <si>
    <t>22.09.2023 05:49:03</t>
  </si>
  <si>
    <t>22.09.2023 05:49:04</t>
  </si>
  <si>
    <t>22.09.2023 05:49:06</t>
  </si>
  <si>
    <t>22.09.2023 05:49:07</t>
  </si>
  <si>
    <t>22.09.2023 05:49:09</t>
  </si>
  <si>
    <t>22.09.2023 05:49:39</t>
  </si>
  <si>
    <t>22.09.2023 05:49:40</t>
  </si>
  <si>
    <t>22.09.2023 05:49:45</t>
  </si>
  <si>
    <t>22.09.2023 05:49:46</t>
  </si>
  <si>
    <t>22.09.2023 05:50:34</t>
  </si>
  <si>
    <t>22.09.2023 05:50:36</t>
  </si>
  <si>
    <t>22.09.2023 05:50:37</t>
  </si>
  <si>
    <t>22.09.2023 05:50:39</t>
  </si>
  <si>
    <t>22.09.2023 05:50:40</t>
  </si>
  <si>
    <t>22.09.2023 05:52:37</t>
  </si>
  <si>
    <t>22.09.2023 05:52:39</t>
  </si>
  <si>
    <t>22.09.2023 05:52:40</t>
  </si>
  <si>
    <t>22.09.2023 05:52:43</t>
  </si>
  <si>
    <t>22.09.2023 05:53:33</t>
  </si>
  <si>
    <t>22.09.2023 05:53:34</t>
  </si>
  <si>
    <t>22.09.2023 05:53:36</t>
  </si>
  <si>
    <t>22.09.2023 05:53:37</t>
  </si>
  <si>
    <t>22.09.2023 05:53:40</t>
  </si>
  <si>
    <t>22.09.2023 05:54:15</t>
  </si>
  <si>
    <t>22.09.2023 05:54:16</t>
  </si>
  <si>
    <t>22.09.2023 05:54:18</t>
  </si>
  <si>
    <t>22.09.2023 05:54:19</t>
  </si>
  <si>
    <t>22.09.2023 05:54:21</t>
  </si>
  <si>
    <t>22.09.2023 05:56:12</t>
  </si>
  <si>
    <t>22.09.2023 05:56:13</t>
  </si>
  <si>
    <t>22.09.2023 05:56:15</t>
  </si>
  <si>
    <t>22.09.2023 05:56:18</t>
  </si>
  <si>
    <t>22.09.2023 05:56:49</t>
  </si>
  <si>
    <t>22.09.2023 05:56:50</t>
  </si>
  <si>
    <t>22.09.2023 05:56:52</t>
  </si>
  <si>
    <t>22.09.2023 05:56:53</t>
  </si>
  <si>
    <t>22.09.2023 05:56:55</t>
  </si>
  <si>
    <t>22.09.2023 05:56:56</t>
  </si>
  <si>
    <t>22.09.2023 05:56:58</t>
  </si>
  <si>
    <t>22.09.2023 05:57:16</t>
  </si>
  <si>
    <t>22.09.2023 05:57:17</t>
  </si>
  <si>
    <t>22.09.2023 05:57:19</t>
  </si>
  <si>
    <t>22.09.2023 05:57:20</t>
  </si>
  <si>
    <t>22.09.2023 05:57:22</t>
  </si>
  <si>
    <t>22.09.2023 05:57:23</t>
  </si>
  <si>
    <t>22.09.2023 06:01:37</t>
  </si>
  <si>
    <t>22.09.2023 06:01:38</t>
  </si>
  <si>
    <t>22.09.2023 06:01:40</t>
  </si>
  <si>
    <t>22.09.2023 06:01:41</t>
  </si>
  <si>
    <t>22.09.2023 06:01:43</t>
  </si>
  <si>
    <t>22.09.2023 06:01:44</t>
  </si>
  <si>
    <t>22.09.2023 06:01:47</t>
  </si>
  <si>
    <t>22.09.2023 06:01:50</t>
  </si>
  <si>
    <t>22.09.2023 06:01:52</t>
  </si>
  <si>
    <t>22.09.2023 06:01:53</t>
  </si>
  <si>
    <t>22.09.2023 06:01:55</t>
  </si>
  <si>
    <t>22.09.2023 06:01:56</t>
  </si>
  <si>
    <t>22.09.2023 06:01:58</t>
  </si>
  <si>
    <t>22.09.2023 06:01:59</t>
  </si>
  <si>
    <t>22.09.2023 06:02:01</t>
  </si>
  <si>
    <t>22.09.2023 06:02:02</t>
  </si>
  <si>
    <t>22.09.2023 06:03:19</t>
  </si>
  <si>
    <t>22.09.2023 06:03:20</t>
  </si>
  <si>
    <t>22.09.2023 06:03:22</t>
  </si>
  <si>
    <t>22.09.2023 06:03:23</t>
  </si>
  <si>
    <t>22.09.2023 06:03:25</t>
  </si>
  <si>
    <t>22.09.2023 06:03:26</t>
  </si>
  <si>
    <t>22.09.2023 06:03:41</t>
  </si>
  <si>
    <t>22.09.2023 06:03:43</t>
  </si>
  <si>
    <t>22.09.2023 06:03:44</t>
  </si>
  <si>
    <t>22.09.2023 06:03:46</t>
  </si>
  <si>
    <t>22.09.2023 06:03:47</t>
  </si>
  <si>
    <t>22.09.2023 06:03:49</t>
  </si>
  <si>
    <t>22.09.2023 06:03:55</t>
  </si>
  <si>
    <t>22.09.2023 06:03:56</t>
  </si>
  <si>
    <t>22.09.2023 06:03:58</t>
  </si>
  <si>
    <t>22.09.2023 06:03:59</t>
  </si>
  <si>
    <t>22.09.2023 06:04:01</t>
  </si>
  <si>
    <t>22.09.2023 06:05:13</t>
  </si>
  <si>
    <t>22.09.2023 06:05:14</t>
  </si>
  <si>
    <t>22.09.2023 06:05:16</t>
  </si>
  <si>
    <t>22.09.2023 06:05:17</t>
  </si>
  <si>
    <t>22.09.2023 06:05:32</t>
  </si>
  <si>
    <t>22.09.2023 06:05:34</t>
  </si>
  <si>
    <t>22.09.2023 06:05:35</t>
  </si>
  <si>
    <t>22.09.2023 06:05:37</t>
  </si>
  <si>
    <t>22.09.2023 06:05:38</t>
  </si>
  <si>
    <t>22.09.2023 06:05:40</t>
  </si>
  <si>
    <t>22.09.2023 06:05:41</t>
  </si>
  <si>
    <t>22.09.2023 06:05:43</t>
  </si>
  <si>
    <t>22.09.2023 06:05:44</t>
  </si>
  <si>
    <t>22.09.2023 06:05:46</t>
  </si>
  <si>
    <t>22.09.2023 06:05:50</t>
  </si>
  <si>
    <t>22.09.2023 06:08:19</t>
  </si>
  <si>
    <t>22.09.2023 06:08:20</t>
  </si>
  <si>
    <t>22.09.2023 06:08:22</t>
  </si>
  <si>
    <t>22.09.2023 06:08:23</t>
  </si>
  <si>
    <t>22.09.2023 06:08:25</t>
  </si>
  <si>
    <t>22.09.2023 06:08:26</t>
  </si>
  <si>
    <t>22.09.2023 06:08:58</t>
  </si>
  <si>
    <t>22.09.2023 06:08:59</t>
  </si>
  <si>
    <t>22.09.2023 06:09:01</t>
  </si>
  <si>
    <t>22.09.2023 06:09:44</t>
  </si>
  <si>
    <t>22.09.2023 06:09:46</t>
  </si>
  <si>
    <t>22.09.2023 06:09:47</t>
  </si>
  <si>
    <t>22.09.2023 06:09:49</t>
  </si>
  <si>
    <t>22.09.2023 06:09:50</t>
  </si>
  <si>
    <t>22.09.2023 06:10:52</t>
  </si>
  <si>
    <t>22.09.2023 06:10:53</t>
  </si>
  <si>
    <t>22.09.2023 06:10:55</t>
  </si>
  <si>
    <t>22.09.2023 06:10:56</t>
  </si>
  <si>
    <t>22.09.2023 06:11:19</t>
  </si>
  <si>
    <t>22.09.2023 06:11:20</t>
  </si>
  <si>
    <t>22.09.2023 06:11:22</t>
  </si>
  <si>
    <t>22.09.2023 06:11:23</t>
  </si>
  <si>
    <t>22.09.2023 06:11:25</t>
  </si>
  <si>
    <t>22.09.2023 06:11:26</t>
  </si>
  <si>
    <t>22.09.2023 06:11:28</t>
  </si>
  <si>
    <t>22.09.2023 06:11:47</t>
  </si>
  <si>
    <t>22.09.2023 06:11:49</t>
  </si>
  <si>
    <t>22.09.2023 06:11:50</t>
  </si>
  <si>
    <t>22.09.2023 06:11:52</t>
  </si>
  <si>
    <t>22.09.2023 06:11:53</t>
  </si>
  <si>
    <t>22.09.2023 06:11:55</t>
  </si>
  <si>
    <t>22.09.2023 06:12:10</t>
  </si>
  <si>
    <t>22.09.2023 06:12:11</t>
  </si>
  <si>
    <t>22.09.2023 06:12:13</t>
  </si>
  <si>
    <t>22.09.2023 06:12:14</t>
  </si>
  <si>
    <t>22.09.2023 06:12:16</t>
  </si>
  <si>
    <t>22.09.2023 06:13:38</t>
  </si>
  <si>
    <t>22.09.2023 06:13:40</t>
  </si>
  <si>
    <t>22.09.2023 06:13:41</t>
  </si>
  <si>
    <t>22.09.2023 06:13:43</t>
  </si>
  <si>
    <t>22.09.2023 06:13:44</t>
  </si>
  <si>
    <t>22.09.2023 06:13:46</t>
  </si>
  <si>
    <t>22.09.2023 06:13:47</t>
  </si>
  <si>
    <t>22.09.2023 06:13:49</t>
  </si>
  <si>
    <t>22.09.2023 06:15:44</t>
  </si>
  <si>
    <t>22.09.2023 06:15:46</t>
  </si>
  <si>
    <t>22.09.2023 06:15:47</t>
  </si>
  <si>
    <t>22.09.2023 06:15:49</t>
  </si>
  <si>
    <t>22.09.2023 06:15:50</t>
  </si>
  <si>
    <t>22.09.2023 06:15:52</t>
  </si>
  <si>
    <t>22.09.2023 06:15:53</t>
  </si>
  <si>
    <t>22.09.2023 06:18:07</t>
  </si>
  <si>
    <t>22.09.2023 06:18:08</t>
  </si>
  <si>
    <t>22.09.2023 06:18:10</t>
  </si>
  <si>
    <t>22.09.2023 06:18:11</t>
  </si>
  <si>
    <t>22.09.2023 06:18:13</t>
  </si>
  <si>
    <t>22.09.2023 06:18:14</t>
  </si>
  <si>
    <t>22.09.2023 06:18:16</t>
  </si>
  <si>
    <t>22.09.2023 06:19:04</t>
  </si>
  <si>
    <t>22.09.2023 06:19:05</t>
  </si>
  <si>
    <t>22.09.2023 06:19:07</t>
  </si>
  <si>
    <t>22.09.2023 06:19:08</t>
  </si>
  <si>
    <t>22.09.2023 06:19:11</t>
  </si>
  <si>
    <t>22.09.2023 06:19:13</t>
  </si>
  <si>
    <t>22.09.2023 06:19:14</t>
  </si>
  <si>
    <t>22.09.2023 06:19:16</t>
  </si>
  <si>
    <t>22.09.2023 06:19:28</t>
  </si>
  <si>
    <t>22.09.2023 06:19:29</t>
  </si>
  <si>
    <t>22.09.2023 06:19:31</t>
  </si>
  <si>
    <t>22.09.2023 06:19:32</t>
  </si>
  <si>
    <t>22.09.2023 06:19:34</t>
  </si>
  <si>
    <t>22.09.2023 06:19:35</t>
  </si>
  <si>
    <t>22.09.2023 06:20:40</t>
  </si>
  <si>
    <t>22.09.2023 06:20:41</t>
  </si>
  <si>
    <t>22.09.2023 06:20:43</t>
  </si>
  <si>
    <t>22.09.2023 06:20:44</t>
  </si>
  <si>
    <t>22.09.2023 06:20:46</t>
  </si>
  <si>
    <t>22.09.2023 06:20:47</t>
  </si>
  <si>
    <t>22.09.2023 06:20:49</t>
  </si>
  <si>
    <t>22.09.2023 06:20:50</t>
  </si>
  <si>
    <t>22.09.2023 06:20:52</t>
  </si>
  <si>
    <t>22.09.2023 06:21:40</t>
  </si>
  <si>
    <t>22.09.2023 06:22:31</t>
  </si>
  <si>
    <t>22.09.2023 06:22:32</t>
  </si>
  <si>
    <t>22.09.2023 06:22:34</t>
  </si>
  <si>
    <t>22.09.2023 06:22:35</t>
  </si>
  <si>
    <t>22.09.2023 06:22:37</t>
  </si>
  <si>
    <t>22.09.2023 06:23:49</t>
  </si>
  <si>
    <t>22.09.2023 06:23:50</t>
  </si>
  <si>
    <t>22.09.2023 06:23:52</t>
  </si>
  <si>
    <t>22.09.2023 06:23:53</t>
  </si>
  <si>
    <t>22.09.2023 06:23:55</t>
  </si>
  <si>
    <t>22.09.2023 06:23:56</t>
  </si>
  <si>
    <t>22.09.2023 06:24:28</t>
  </si>
  <si>
    <t>22.09.2023 06:24:29</t>
  </si>
  <si>
    <t>22.09.2023 06:24:31</t>
  </si>
  <si>
    <t>22.09.2023 06:24:32</t>
  </si>
  <si>
    <t>22.09.2023 06:24:35</t>
  </si>
  <si>
    <t>22.09.2023 06:24:53</t>
  </si>
  <si>
    <t>22.09.2023 06:24:55</t>
  </si>
  <si>
    <t>22.09.2023 06:24:56</t>
  </si>
  <si>
    <t>22.09.2023 06:24:58</t>
  </si>
  <si>
    <t>22.09.2023 06:24:59</t>
  </si>
  <si>
    <t>22.09.2023 06:25:01</t>
  </si>
  <si>
    <t>22.09.2023 06:27:16</t>
  </si>
  <si>
    <t>22.09.2023 06:27:17</t>
  </si>
  <si>
    <t>22.09.2023 06:27:19</t>
  </si>
  <si>
    <t>22.09.2023 06:27:20</t>
  </si>
  <si>
    <t>22.09.2023 06:27:22</t>
  </si>
  <si>
    <t>22.09.2023 06:27:23</t>
  </si>
  <si>
    <t>22.09.2023 06:27:25</t>
  </si>
  <si>
    <t>22.09.2023 06:27:26</t>
  </si>
  <si>
    <t>22.09.2023 06:27:28</t>
  </si>
  <si>
    <t>22.09.2023 06:27:55</t>
  </si>
  <si>
    <t>22.09.2023 06:27:56</t>
  </si>
  <si>
    <t>22.09.2023 06:27:59</t>
  </si>
  <si>
    <t>22.09.2023 06:28:01</t>
  </si>
  <si>
    <t>22.09.2023 06:28:02</t>
  </si>
  <si>
    <t>22.09.2023 06:28:04</t>
  </si>
  <si>
    <t>22.09.2023 06:28:05</t>
  </si>
  <si>
    <t>22.09.2023 06:28:32</t>
  </si>
  <si>
    <t>22.09.2023 06:28:34</t>
  </si>
  <si>
    <t>22.09.2023 06:28:35</t>
  </si>
  <si>
    <t>22.09.2023 06:28:37</t>
  </si>
  <si>
    <t>22.09.2023 06:29:08</t>
  </si>
  <si>
    <t>22.09.2023 06:29:10</t>
  </si>
  <si>
    <t>22.09.2023 06:29:11</t>
  </si>
  <si>
    <t>22.09.2023 06:29:14</t>
  </si>
  <si>
    <t>22.09.2023 06:29:16</t>
  </si>
  <si>
    <t>22.09.2023 06:29:25</t>
  </si>
  <si>
    <t>22.09.2023 06:29:29</t>
  </si>
  <si>
    <t>22.09.2023 06:29:32</t>
  </si>
  <si>
    <t>22.09.2023 06:29:35</t>
  </si>
  <si>
    <t>22.09.2023 06:29:37</t>
  </si>
  <si>
    <t>22.09.2023 06:29:38</t>
  </si>
  <si>
    <t>22.09.2023 06:29:40</t>
  </si>
  <si>
    <t>22.09.2023 06:29:41</t>
  </si>
  <si>
    <t>22.09.2023 06:29:43</t>
  </si>
  <si>
    <t>22.09.2023 06:29:44</t>
  </si>
  <si>
    <t>22.09.2023 06:29:46</t>
  </si>
  <si>
    <t>22.09.2023 06:29:47</t>
  </si>
  <si>
    <t>22.09.2023 06:29:49</t>
  </si>
  <si>
    <t>22.09.2023 06:29:50</t>
  </si>
  <si>
    <t>22.09.2023 06:29:52</t>
  </si>
  <si>
    <t>22.09.2023 06:29:53</t>
  </si>
  <si>
    <t>22.09.2023 06:31:01</t>
  </si>
  <si>
    <t>22.09.2023 06:31:02</t>
  </si>
  <si>
    <t>22.09.2023 06:31:04</t>
  </si>
  <si>
    <t>22.09.2023 06:31:07</t>
  </si>
  <si>
    <t>22.09.2023 06:31:08</t>
  </si>
  <si>
    <t>22.09.2023 06:31:10</t>
  </si>
  <si>
    <t>22.09.2023 06:31:11</t>
  </si>
  <si>
    <t>22.09.2023 06:31:13</t>
  </si>
  <si>
    <t>22.09.2023 06:31:40</t>
  </si>
  <si>
    <t>22.09.2023 06:31:41</t>
  </si>
  <si>
    <t>22.09.2023 06:31:43</t>
  </si>
  <si>
    <t>22.09.2023 06:31:44</t>
  </si>
  <si>
    <t>22.09.2023 06:31:46</t>
  </si>
  <si>
    <t>22.09.2023 06:31:47</t>
  </si>
  <si>
    <t>22.09.2023 06:31:50</t>
  </si>
  <si>
    <t>22.09.2023 06:31:52</t>
  </si>
  <si>
    <t>22.09.2023 06:31:53</t>
  </si>
  <si>
    <t>22.09.2023 06:31:55</t>
  </si>
  <si>
    <t>22.09.2023 06:32:14</t>
  </si>
  <si>
    <t>22.09.2023 06:32:32</t>
  </si>
  <si>
    <t>22.09.2023 06:32:34</t>
  </si>
  <si>
    <t>22.09.2023 06:32:35</t>
  </si>
  <si>
    <t>22.09.2023 06:32:37</t>
  </si>
  <si>
    <t>22.09.2023 06:32:38</t>
  </si>
  <si>
    <t>22.09.2023 06:32:40</t>
  </si>
  <si>
    <t>22.09.2023 06:32:41</t>
  </si>
  <si>
    <t>22.09.2023 06:32:59</t>
  </si>
  <si>
    <t>22.09.2023 06:33:01</t>
  </si>
  <si>
    <t>22.09.2023 06:33:02</t>
  </si>
  <si>
    <t>22.09.2023 06:33:04</t>
  </si>
  <si>
    <t>22.09.2023 06:33:05</t>
  </si>
  <si>
    <t>22.09.2023 06:33:14</t>
  </si>
  <si>
    <t>22.09.2023 06:33:32</t>
  </si>
  <si>
    <t>22.09.2023 06:33:34</t>
  </si>
  <si>
    <t>22.09.2023 06:33:35</t>
  </si>
  <si>
    <t>22.09.2023 06:33:37</t>
  </si>
  <si>
    <t>22.09.2023 06:33:40</t>
  </si>
  <si>
    <t>22.09.2023 06:33:41</t>
  </si>
  <si>
    <t>22.09.2023 06:33:43</t>
  </si>
  <si>
    <t>22.09.2023 06:33:44</t>
  </si>
  <si>
    <t>22.09.2023 06:33:46</t>
  </si>
  <si>
    <t>22.09.2023 06:33:47</t>
  </si>
  <si>
    <t>22.09.2023 06:33:49</t>
  </si>
  <si>
    <t>22.09.2023 06:33:50</t>
  </si>
  <si>
    <t>22.09.2023 06:33:52</t>
  </si>
  <si>
    <t>22.09.2023 06:33:53</t>
  </si>
  <si>
    <t>22.09.2023 06:33:55</t>
  </si>
  <si>
    <t>22.09.2023 06:33:56</t>
  </si>
  <si>
    <t>22.09.2023 06:33:58</t>
  </si>
  <si>
    <t>22.09.2023 06:33:59</t>
  </si>
  <si>
    <t>22.09.2023 06:34:01</t>
  </si>
  <si>
    <t>22.09.2023 06:34:04</t>
  </si>
  <si>
    <t>22.09.2023 06:34:16</t>
  </si>
  <si>
    <t>22.09.2023 06:34:17</t>
  </si>
  <si>
    <t>22.09.2023 06:34:19</t>
  </si>
  <si>
    <t>22.09.2023 06:34:20</t>
  </si>
  <si>
    <t>22.09.2023 06:34:22</t>
  </si>
  <si>
    <t>22.09.2023 06:34:23</t>
  </si>
  <si>
    <t>22.09.2023 06:34:43</t>
  </si>
  <si>
    <t>22.09.2023 06:34:44</t>
  </si>
  <si>
    <t>22.09.2023 06:34:46</t>
  </si>
  <si>
    <t>22.09.2023 06:34:47</t>
  </si>
  <si>
    <t>22.09.2023 06:34:49</t>
  </si>
  <si>
    <t>22.09.2023 06:34:50</t>
  </si>
  <si>
    <t>22.09.2023 06:34:53</t>
  </si>
  <si>
    <t>22.09.2023 06:35:25</t>
  </si>
  <si>
    <t>22.09.2023 06:35:28</t>
  </si>
  <si>
    <t>22.09.2023 06:35:29</t>
  </si>
  <si>
    <t>22.09.2023 06:35:31</t>
  </si>
  <si>
    <t>22.09.2023 06:35:32</t>
  </si>
  <si>
    <t>22.09.2023 06:35:34</t>
  </si>
  <si>
    <t>22.09.2023 06:35:37</t>
  </si>
  <si>
    <t>22.09.2023 06:35:38</t>
  </si>
  <si>
    <t>22.09.2023 06:35:41</t>
  </si>
  <si>
    <t>22.09.2023 06:35:53</t>
  </si>
  <si>
    <t>22.09.2023 06:35:55</t>
  </si>
  <si>
    <t>22.09.2023 06:35:56</t>
  </si>
  <si>
    <t>22.09.2023 06:35:58</t>
  </si>
  <si>
    <t>22.09.2023 06:35:59</t>
  </si>
  <si>
    <t>22.09.2023 06:36:01</t>
  </si>
  <si>
    <t>22.09.2023 06:36:04</t>
  </si>
  <si>
    <t>22.09.2023 06:36:05</t>
  </si>
  <si>
    <t>22.09.2023 06:36:07</t>
  </si>
  <si>
    <t>22.09.2023 06:36:08</t>
  </si>
  <si>
    <t>22.09.2023 06:36:10</t>
  </si>
  <si>
    <t>22.09.2023 06:36:11</t>
  </si>
  <si>
    <t>22.09.2023 06:36:38</t>
  </si>
  <si>
    <t>22.09.2023 06:36:49</t>
  </si>
  <si>
    <t>22.09.2023 06:36:50</t>
  </si>
  <si>
    <t>22.09.2023 06:36:52</t>
  </si>
  <si>
    <t>22.09.2023 06:36:53</t>
  </si>
  <si>
    <t>22.09.2023 06:36:55</t>
  </si>
  <si>
    <t>22.09.2023 06:37:26</t>
  </si>
  <si>
    <t>22.09.2023 06:37:28</t>
  </si>
  <si>
    <t>22.09.2023 06:37:29</t>
  </si>
  <si>
    <t>22.09.2023 06:37:31</t>
  </si>
  <si>
    <t>22.09.2023 06:37:32</t>
  </si>
  <si>
    <t>22.09.2023 06:37:34</t>
  </si>
  <si>
    <t>22.09.2023 06:38:22</t>
  </si>
  <si>
    <t>22.09.2023 06:38:23</t>
  </si>
  <si>
    <t>22.09.2023 06:38:25</t>
  </si>
  <si>
    <t>22.09.2023 06:38:26</t>
  </si>
  <si>
    <t>22.09.2023 06:38:28</t>
  </si>
  <si>
    <t>22.09.2023 06:38:53</t>
  </si>
  <si>
    <t>22.09.2023 06:38:55</t>
  </si>
  <si>
    <t>22.09.2023 06:38:56</t>
  </si>
  <si>
    <t>22.09.2023 06:38:58</t>
  </si>
  <si>
    <t>22.09.2023 06:38:59</t>
  </si>
  <si>
    <t>22.09.2023 06:39:17</t>
  </si>
  <si>
    <t>22.09.2023 06:39:19</t>
  </si>
  <si>
    <t>22.09.2023 06:39:20</t>
  </si>
  <si>
    <t>22.09.2023 06:39:22</t>
  </si>
  <si>
    <t>22.09.2023 06:39:23</t>
  </si>
  <si>
    <t>22.09.2023 06:39:43</t>
  </si>
  <si>
    <t>22.09.2023 06:39:46</t>
  </si>
  <si>
    <t>22.09.2023 06:39:47</t>
  </si>
  <si>
    <t>22.09.2023 06:40:52</t>
  </si>
  <si>
    <t>22.09.2023 06:40:55</t>
  </si>
  <si>
    <t>22.09.2023 06:40:56</t>
  </si>
  <si>
    <t>22.09.2023 06:40:58</t>
  </si>
  <si>
    <t>22.09.2023 06:40:59</t>
  </si>
  <si>
    <t>22.09.2023 06:41:28</t>
  </si>
  <si>
    <t>22.09.2023 06:41:29</t>
  </si>
  <si>
    <t>22.09.2023 06:41:31</t>
  </si>
  <si>
    <t>22.09.2023 06:41:32</t>
  </si>
  <si>
    <t>22.09.2023 06:41:34</t>
  </si>
  <si>
    <t>22.09.2023 06:41:35</t>
  </si>
  <si>
    <t>22.09.2023 06:41:37</t>
  </si>
  <si>
    <t>22.09.2023 06:41:38</t>
  </si>
  <si>
    <t>22.09.2023 06:42:47</t>
  </si>
  <si>
    <t>22.09.2023 06:42:49</t>
  </si>
  <si>
    <t>22.09.2023 06:42:50</t>
  </si>
  <si>
    <t>22.09.2023 06:42:52</t>
  </si>
  <si>
    <t>22.09.2023 06:42:53</t>
  </si>
  <si>
    <t>22.09.2023 06:42:55</t>
  </si>
  <si>
    <t>22.09.2023 06:43:20</t>
  </si>
  <si>
    <t>22.09.2023 06:43:22</t>
  </si>
  <si>
    <t>22.09.2023 06:43:23</t>
  </si>
  <si>
    <t>22.09.2023 06:43:25</t>
  </si>
  <si>
    <t>22.09.2023 06:43:26</t>
  </si>
  <si>
    <t>22.09.2023 06:43:28</t>
  </si>
  <si>
    <t>22.09.2023 06:43:29</t>
  </si>
  <si>
    <t>22.09.2023 06:43:31</t>
  </si>
  <si>
    <t>22.09.2023 06:44:46</t>
  </si>
  <si>
    <t>22.09.2023 06:44:47</t>
  </si>
  <si>
    <t>22.09.2023 06:44:49</t>
  </si>
  <si>
    <t>22.09.2023 06:44:50</t>
  </si>
  <si>
    <t>22.09.2023 06:44:52</t>
  </si>
  <si>
    <t>22.09.2023 06:44:53</t>
  </si>
  <si>
    <t>22.09.2023 06:45:04</t>
  </si>
  <si>
    <t>22.09.2023 06:45:05</t>
  </si>
  <si>
    <t>22.09.2023 06:45:07</t>
  </si>
  <si>
    <t>22.09.2023 06:45:08</t>
  </si>
  <si>
    <t>22.09.2023 06:45:10</t>
  </si>
  <si>
    <t>22.09.2023 06:45:11</t>
  </si>
  <si>
    <t>22.09.2023 06:46:22</t>
  </si>
  <si>
    <t>22.09.2023 06:46:23</t>
  </si>
  <si>
    <t>22.09.2023 06:46:25</t>
  </si>
  <si>
    <t>22.09.2023 06:46:26</t>
  </si>
  <si>
    <t>22.09.2023 06:46:29</t>
  </si>
  <si>
    <t>22.09.2023 06:46:35</t>
  </si>
  <si>
    <t>22.09.2023 06:46:37</t>
  </si>
  <si>
    <t>22.09.2023 06:46:38</t>
  </si>
  <si>
    <t>22.09.2023 06:46:40</t>
  </si>
  <si>
    <t>22.09.2023 06:46:41</t>
  </si>
  <si>
    <t>22.09.2023 06:47:14</t>
  </si>
  <si>
    <t>22.09.2023 06:47:15</t>
  </si>
  <si>
    <t>22.09.2023 06:47:17</t>
  </si>
  <si>
    <t>22.09.2023 06:47:18</t>
  </si>
  <si>
    <t>22.09.2023 06:47:21</t>
  </si>
  <si>
    <t>22.09.2023 06:47:48</t>
  </si>
  <si>
    <t>22.09.2023 06:47:50</t>
  </si>
  <si>
    <t>22.09.2023 06:47:51</t>
  </si>
  <si>
    <t>22.09.2023 06:47:53</t>
  </si>
  <si>
    <t>22.09.2023 06:47:54</t>
  </si>
  <si>
    <t>22.09.2023 06:48:05</t>
  </si>
  <si>
    <t>22.09.2023 06:48:06</t>
  </si>
  <si>
    <t>22.09.2023 06:48:08</t>
  </si>
  <si>
    <t>22.09.2023 06:48:09</t>
  </si>
  <si>
    <t>22.09.2023 06:48:11</t>
  </si>
  <si>
    <t>22.09.2023 06:48:12</t>
  </si>
  <si>
    <t>22.09.2023 06:48:14</t>
  </si>
  <si>
    <t>22.09.2023 06:48:15</t>
  </si>
  <si>
    <t>22.09.2023 06:48:17</t>
  </si>
  <si>
    <t>22.09.2023 06:48:24</t>
  </si>
  <si>
    <t>22.09.2023 06:48:26</t>
  </si>
  <si>
    <t>22.09.2023 06:48:27</t>
  </si>
  <si>
    <t>22.09.2023 06:48:29</t>
  </si>
  <si>
    <t>22.09.2023 06:48:30</t>
  </si>
  <si>
    <t>22.09.2023 06:48:42</t>
  </si>
  <si>
    <t>22.09.2023 06:48:44</t>
  </si>
  <si>
    <t>22.09.2023 06:48:45</t>
  </si>
  <si>
    <t>22.09.2023 06:48:48</t>
  </si>
  <si>
    <t>22.09.2023 06:48:50</t>
  </si>
  <si>
    <t>22.09.2023 06:48:51</t>
  </si>
  <si>
    <t>22.09.2023 06:48:53</t>
  </si>
  <si>
    <t>22.09.2023 06:48:54</t>
  </si>
  <si>
    <t>22.09.2023 06:49:02</t>
  </si>
  <si>
    <t>22.09.2023 06:49:03</t>
  </si>
  <si>
    <t>22.09.2023 06:49:05</t>
  </si>
  <si>
    <t>22.09.2023 06:49:06</t>
  </si>
  <si>
    <t>22.09.2023 06:49:08</t>
  </si>
  <si>
    <t>22.09.2023 06:49:12</t>
  </si>
  <si>
    <t>22.09.2023 06:49:14</t>
  </si>
  <si>
    <t>22.09.2023 06:49:15</t>
  </si>
  <si>
    <t>22.09.2023 06:49:17</t>
  </si>
  <si>
    <t>22.09.2023 06:50:27</t>
  </si>
  <si>
    <t>22.09.2023 06:50:29</t>
  </si>
  <si>
    <t>22.09.2023 06:50:30</t>
  </si>
  <si>
    <t>22.09.2023 06:50:33</t>
  </si>
  <si>
    <t>22.09.2023 06:50:35</t>
  </si>
  <si>
    <t>22.09.2023 06:50:38</t>
  </si>
  <si>
    <t>22.09.2023 06:50:39</t>
  </si>
  <si>
    <t>22.09.2023 06:50:41</t>
  </si>
  <si>
    <t>22.09.2023 06:50:42</t>
  </si>
  <si>
    <t>22.09.2023 06:50:44</t>
  </si>
  <si>
    <t>22.09.2023 06:50:45</t>
  </si>
  <si>
    <t>22.09.2023 06:50:47</t>
  </si>
  <si>
    <t>22.09.2023 06:50:48</t>
  </si>
  <si>
    <t>22.09.2023 06:50:53</t>
  </si>
  <si>
    <t>22.09.2023 06:50:54</t>
  </si>
  <si>
    <t>22.09.2023 06:51:18</t>
  </si>
  <si>
    <t>22.09.2023 06:51:20</t>
  </si>
  <si>
    <t>22.09.2023 06:51:21</t>
  </si>
  <si>
    <t>22.09.2023 06:51:23</t>
  </si>
  <si>
    <t>22.09.2023 06:51:24</t>
  </si>
  <si>
    <t>22.09.2023 06:51:26</t>
  </si>
  <si>
    <t>22.09.2023 06:52:08</t>
  </si>
  <si>
    <t>22.09.2023 06:52:09</t>
  </si>
  <si>
    <t>22.09.2023 06:53:05</t>
  </si>
  <si>
    <t>22.09.2023 06:53:06</t>
  </si>
  <si>
    <t>22.09.2023 06:53:08</t>
  </si>
  <si>
    <t>22.09.2023 06:54:08</t>
  </si>
  <si>
    <t>22.09.2023 06:54:09</t>
  </si>
  <si>
    <t>22.09.2023 06:54:11</t>
  </si>
  <si>
    <t>22.09.2023 06:54:12</t>
  </si>
  <si>
    <t>22.09.2023 06:54:38</t>
  </si>
  <si>
    <t>22.09.2023 06:54:39</t>
  </si>
  <si>
    <t>22.09.2023 06:54:41</t>
  </si>
  <si>
    <t>22.09.2023 06:54:42</t>
  </si>
  <si>
    <t>22.09.2023 06:54:44</t>
  </si>
  <si>
    <t>22.09.2023 06:54:45</t>
  </si>
  <si>
    <t>22.09.2023 06:54:47</t>
  </si>
  <si>
    <t>22.09.2023 06:54:50</t>
  </si>
  <si>
    <t>22.09.2023 06:54:53</t>
  </si>
  <si>
    <t>22.09.2023 06:54:54</t>
  </si>
  <si>
    <t>22.09.2023 06:54:56</t>
  </si>
  <si>
    <t>22.09.2023 06:54:57</t>
  </si>
  <si>
    <t>22.09.2023 06:54:59</t>
  </si>
  <si>
    <t>22.09.2023 06:55:00</t>
  </si>
  <si>
    <t>22.09.2023 06:55:02</t>
  </si>
  <si>
    <t>22.09.2023 06:55:41</t>
  </si>
  <si>
    <t>22.09.2023 06:55:42</t>
  </si>
  <si>
    <t>22.09.2023 06:55:44</t>
  </si>
  <si>
    <t>22.09.2023 06:55:45</t>
  </si>
  <si>
    <t>22.09.2023 06:55:47</t>
  </si>
  <si>
    <t>22.09.2023 06:55:50</t>
  </si>
  <si>
    <t>22.09.2023 06:55:56</t>
  </si>
  <si>
    <t>22.09.2023 06:55:57</t>
  </si>
  <si>
    <t>22.09.2023 06:55:59</t>
  </si>
  <si>
    <t>22.09.2023 06:56:00</t>
  </si>
  <si>
    <t>22.09.2023 06:56:02</t>
  </si>
  <si>
    <t>22.09.2023 06:56:03</t>
  </si>
  <si>
    <t>22.09.2023 06:56:05</t>
  </si>
  <si>
    <t>22.09.2023 06:56:08</t>
  </si>
  <si>
    <t>22.09.2023 06:56:09</t>
  </si>
  <si>
    <t>22.09.2023 06:56:11</t>
  </si>
  <si>
    <t>22.09.2023 06:56:12</t>
  </si>
  <si>
    <t>22.09.2023 06:56:14</t>
  </si>
  <si>
    <t>22.09.2023 06:56:15</t>
  </si>
  <si>
    <t>22.09.2023 06:56:17</t>
  </si>
  <si>
    <t>22.09.2023 06:56:18</t>
  </si>
  <si>
    <t>22.09.2023 06:56:20</t>
  </si>
  <si>
    <t>22.09.2023 06:56:21</t>
  </si>
  <si>
    <t>22.09.2023 06:56:23</t>
  </si>
  <si>
    <t>22.09.2023 06:56:24</t>
  </si>
  <si>
    <t>22.09.2023 06:56:26</t>
  </si>
  <si>
    <t>22.09.2023 06:56:27</t>
  </si>
  <si>
    <t>22.09.2023 06:56:29</t>
  </si>
  <si>
    <t>22.09.2023 06:56:30</t>
  </si>
  <si>
    <t>22.09.2023 06:56:32</t>
  </si>
  <si>
    <t>22.09.2023 06:56:33</t>
  </si>
  <si>
    <t>22.09.2023 06:56:35</t>
  </si>
  <si>
    <t>22.09.2023 06:56:36</t>
  </si>
  <si>
    <t>22.09.2023 06:56:47</t>
  </si>
  <si>
    <t>22.09.2023 06:56:48</t>
  </si>
  <si>
    <t>22.09.2023 06:56:50</t>
  </si>
  <si>
    <t>22.09.2023 06:56:51</t>
  </si>
  <si>
    <t>22.09.2023 06:56:53</t>
  </si>
  <si>
    <t>22.09.2023 06:56:54</t>
  </si>
  <si>
    <t>22.09.2023 06:57:59</t>
  </si>
  <si>
    <t>22.09.2023 06:58:02</t>
  </si>
  <si>
    <t>22.09.2023 06:58:03</t>
  </si>
  <si>
    <t>22.09.2023 06:58:05</t>
  </si>
  <si>
    <t>22.09.2023 06:58:06</t>
  </si>
  <si>
    <t>22.09.2023 06:58:08</t>
  </si>
  <si>
    <t>22.09.2023 06:58:09</t>
  </si>
  <si>
    <t>22.09.2023 06:58:12</t>
  </si>
  <si>
    <t>22.09.2023 06:58:14</t>
  </si>
  <si>
    <t>22.09.2023 06:58:15</t>
  </si>
  <si>
    <t>22.09.2023 06:58:17</t>
  </si>
  <si>
    <t>22.09.2023 06:58:18</t>
  </si>
  <si>
    <t>22.09.2023 06:58:47</t>
  </si>
  <si>
    <t>22.09.2023 06:58:48</t>
  </si>
  <si>
    <t>22.09.2023 06:58:50</t>
  </si>
  <si>
    <t>22.09.2023 06:58:51</t>
  </si>
  <si>
    <t>22.09.2023 07:00:41</t>
  </si>
  <si>
    <t>22.09.2023 07:00:42</t>
  </si>
  <si>
    <t>22.09.2023 07:00:44</t>
  </si>
  <si>
    <t>22.09.2023 07:00:45</t>
  </si>
  <si>
    <t>22.09.2023 07:01:54</t>
  </si>
  <si>
    <t>22.09.2023 07:01:56</t>
  </si>
  <si>
    <t>22.09.2023 07:01:57</t>
  </si>
  <si>
    <t>22.09.2023 07:01:59</t>
  </si>
  <si>
    <t>22.09.2023 07:02:00</t>
  </si>
  <si>
    <t>22.09.2023 07:02:05</t>
  </si>
  <si>
    <t>22.09.2023 07:02:06</t>
  </si>
  <si>
    <t>22.09.2023 07:02:08</t>
  </si>
  <si>
    <t>22.09.2023 07:02:09</t>
  </si>
  <si>
    <t>22.09.2023 07:02:11</t>
  </si>
  <si>
    <t>22.09.2023 07:02:12</t>
  </si>
  <si>
    <t>22.09.2023 07:02:15</t>
  </si>
  <si>
    <t>22.09.2023 07:03:06</t>
  </si>
  <si>
    <t>22.09.2023 07:03:08</t>
  </si>
  <si>
    <t>22.09.2023 07:03:09</t>
  </si>
  <si>
    <t>22.09.2023 07:03:11</t>
  </si>
  <si>
    <t>22.09.2023 07:03:12</t>
  </si>
  <si>
    <t>22.09.2023 07:03:14</t>
  </si>
  <si>
    <t>22.09.2023 07:03:15</t>
  </si>
  <si>
    <t>22.09.2023 07:03:17</t>
  </si>
  <si>
    <t>22.09.2023 07:03:18</t>
  </si>
  <si>
    <t>22.09.2023 07:03:20</t>
  </si>
  <si>
    <t>22.09.2023 07:03:59</t>
  </si>
  <si>
    <t>22.09.2023 07:04:00</t>
  </si>
  <si>
    <t>22.09.2023 07:04:02</t>
  </si>
  <si>
    <t>22.09.2023 07:04:03</t>
  </si>
  <si>
    <t>22.09.2023 07:04:05</t>
  </si>
  <si>
    <t>22.09.2023 07:04:06</t>
  </si>
  <si>
    <t>22.09.2023 07:04:08</t>
  </si>
  <si>
    <t>22.09.2023 07:04:17</t>
  </si>
  <si>
    <t>22.09.2023 07:04:18</t>
  </si>
  <si>
    <t>22.09.2023 07:04:20</t>
  </si>
  <si>
    <t>22.09.2023 07:04:21</t>
  </si>
  <si>
    <t>22.09.2023 07:04:23</t>
  </si>
  <si>
    <t>22.09.2023 07:04:24</t>
  </si>
  <si>
    <t>22.09.2023 07:04:26</t>
  </si>
  <si>
    <t>22.09.2023 07:04:27</t>
  </si>
  <si>
    <t>22.09.2023 07:04:29</t>
  </si>
  <si>
    <t>22.09.2023 07:04:30</t>
  </si>
  <si>
    <t>22.09.2023 07:04:32</t>
  </si>
  <si>
    <t>22.09.2023 07:04:33</t>
  </si>
  <si>
    <t>22.09.2023 07:04:36</t>
  </si>
  <si>
    <t>22.09.2023 07:04:39</t>
  </si>
  <si>
    <t>22.09.2023 07:04:41</t>
  </si>
  <si>
    <t>22.09.2023 07:06:03</t>
  </si>
  <si>
    <t>22.09.2023 07:06:05</t>
  </si>
  <si>
    <t>22.09.2023 07:06:06</t>
  </si>
  <si>
    <t>22.09.2023 07:06:21</t>
  </si>
  <si>
    <t>22.09.2023 07:09:36</t>
  </si>
  <si>
    <t>22.09.2023 07:09:38</t>
  </si>
  <si>
    <t>22.09.2023 07:09:39</t>
  </si>
  <si>
    <t>22.09.2023 07:09:41</t>
  </si>
  <si>
    <t>22.09.2023 07:09:42</t>
  </si>
  <si>
    <t>22.09.2023 07:09:44</t>
  </si>
  <si>
    <t>22.09.2023 07:09:47</t>
  </si>
  <si>
    <t>22.09.2023 07:09:51</t>
  </si>
  <si>
    <t>22.09.2023 07:11:38</t>
  </si>
  <si>
    <t>22.09.2023 07:11:39</t>
  </si>
  <si>
    <t>22.09.2023 07:11:41</t>
  </si>
  <si>
    <t>22.09.2023 07:11:42</t>
  </si>
  <si>
    <t>22.09.2023 07:11:44</t>
  </si>
  <si>
    <t>22.09.2023 07:12:17</t>
  </si>
  <si>
    <t>22.09.2023 07:14:12</t>
  </si>
  <si>
    <t>22.09.2023 07:14:14</t>
  </si>
  <si>
    <t>22.09.2023 07:14:15</t>
  </si>
  <si>
    <t>22.09.2023 07:14:17</t>
  </si>
  <si>
    <t>22.09.2023 07:14:18</t>
  </si>
  <si>
    <t>22.09.2023 07:14:20</t>
  </si>
  <si>
    <t>22.09.2023 07:14:21</t>
  </si>
  <si>
    <t>22.09.2023 07:14:23</t>
  </si>
  <si>
    <t>22.09.2023 07:14:24</t>
  </si>
  <si>
    <t>22.09.2023 07:14:26</t>
  </si>
  <si>
    <t>22.09.2023 07:15:15</t>
  </si>
  <si>
    <t>22.09.2023 07:15:17</t>
  </si>
  <si>
    <t>22.09.2023 07:15:18</t>
  </si>
  <si>
    <t>22.09.2023 07:15:20</t>
  </si>
  <si>
    <t>22.09.2023 07:15:21</t>
  </si>
  <si>
    <t>22.09.2023 07:15:23</t>
  </si>
  <si>
    <t>22.09.2023 07:16:06</t>
  </si>
  <si>
    <t>22.09.2023 07:16:08</t>
  </si>
  <si>
    <t>22.09.2023 07:16:09</t>
  </si>
  <si>
    <t>22.09.2023 07:16:11</t>
  </si>
  <si>
    <t>22.09.2023 07:16:12</t>
  </si>
  <si>
    <t>22.09.2023 07:16:14</t>
  </si>
  <si>
    <t>22.09.2023 07:16:15</t>
  </si>
  <si>
    <t>22.09.2023 07:16:17</t>
  </si>
  <si>
    <t>22.09.2023 07:16:18</t>
  </si>
  <si>
    <t>22.09.2023 07:16:20</t>
  </si>
  <si>
    <t>22.09.2023 07:16:21</t>
  </si>
  <si>
    <t>22.09.2023 07:16:23</t>
  </si>
  <si>
    <t>22.09.2023 07:16:24</t>
  </si>
  <si>
    <t>22.09.2023 07:16:26</t>
  </si>
  <si>
    <t>22.09.2023 07:16:27</t>
  </si>
  <si>
    <t>22.09.2023 07:16:29</t>
  </si>
  <si>
    <t>22.09.2023 07:18:18</t>
  </si>
  <si>
    <t>22.09.2023 07:18:19</t>
  </si>
  <si>
    <t>22.09.2023 07:18:21</t>
  </si>
  <si>
    <t>22.09.2023 07:18:22</t>
  </si>
  <si>
    <t>22.09.2023 07:18:24</t>
  </si>
  <si>
    <t>22.09.2023 07:18:25</t>
  </si>
  <si>
    <t>22.09.2023 07:18:27</t>
  </si>
  <si>
    <t>22.09.2023 07:19:22</t>
  </si>
  <si>
    <t>22.09.2023 07:19:24</t>
  </si>
  <si>
    <t>22.09.2023 07:19:25</t>
  </si>
  <si>
    <t>22.09.2023 07:19:27</t>
  </si>
  <si>
    <t>22.09.2023 07:19:28</t>
  </si>
  <si>
    <t>22.09.2023 07:19:31</t>
  </si>
  <si>
    <t>22.09.2023 07:19:33</t>
  </si>
  <si>
    <t>22.09.2023 07:19:34</t>
  </si>
  <si>
    <t>22.09.2023 07:19:37</t>
  </si>
  <si>
    <t>22.09.2023 07:19:39</t>
  </si>
  <si>
    <t>22.09.2023 07:19:40</t>
  </si>
  <si>
    <t>22.09.2023 07:19:42</t>
  </si>
  <si>
    <t>22.09.2023 07:19:43</t>
  </si>
  <si>
    <t>22.09.2023 07:19:46</t>
  </si>
  <si>
    <t>22.09.2023 07:20:46</t>
  </si>
  <si>
    <t>22.09.2023 07:20:48</t>
  </si>
  <si>
    <t>22.09.2023 07:20:49</t>
  </si>
  <si>
    <t>22.09.2023 07:20:51</t>
  </si>
  <si>
    <t>22.09.2023 07:20:52</t>
  </si>
  <si>
    <t>22.09.2023 07:20:54</t>
  </si>
  <si>
    <t>22.09.2023 07:20:55</t>
  </si>
  <si>
    <t>22.09.2023 07:21:25</t>
  </si>
  <si>
    <t>22.09.2023 07:21:27</t>
  </si>
  <si>
    <t>22.09.2023 07:21:28</t>
  </si>
  <si>
    <t>22.09.2023 07:21:30</t>
  </si>
  <si>
    <t>22.09.2023 07:21:31</t>
  </si>
  <si>
    <t>22.09.2023 07:21:33</t>
  </si>
  <si>
    <t>22.09.2023 07:21:34</t>
  </si>
  <si>
    <t>22.09.2023 07:21:36</t>
  </si>
  <si>
    <t>22.09.2023 07:22:16</t>
  </si>
  <si>
    <t>22.09.2023 07:22:18</t>
  </si>
  <si>
    <t>22.09.2023 07:22:19</t>
  </si>
  <si>
    <t>22.09.2023 07:22:21</t>
  </si>
  <si>
    <t>22.09.2023 07:22:22</t>
  </si>
  <si>
    <t>22.09.2023 07:22:24</t>
  </si>
  <si>
    <t>22.09.2023 07:22:25</t>
  </si>
  <si>
    <t>22.09.2023 07:22:27</t>
  </si>
  <si>
    <t>22.09.2023 07:22:28</t>
  </si>
  <si>
    <t>22.09.2023 07:22:30</t>
  </si>
  <si>
    <t>22.09.2023 07:22:31</t>
  </si>
  <si>
    <t>22.09.2023 07:22:33</t>
  </si>
  <si>
    <t>22.09.2023 07:22:34</t>
  </si>
  <si>
    <t>22.09.2023 07:23:28</t>
  </si>
  <si>
    <t>22.09.2023 07:23:30</t>
  </si>
  <si>
    <t>22.09.2023 07:23:31</t>
  </si>
  <si>
    <t>22.09.2023 07:23:36</t>
  </si>
  <si>
    <t>22.09.2023 07:25:04</t>
  </si>
  <si>
    <t>22.09.2023 07:25:06</t>
  </si>
  <si>
    <t>22.09.2023 07:25:07</t>
  </si>
  <si>
    <t>22.09.2023 07:25:09</t>
  </si>
  <si>
    <t>22.09.2023 07:25:10</t>
  </si>
  <si>
    <t>22.09.2023 07:25:12</t>
  </si>
  <si>
    <t>22.09.2023 07:25:13</t>
  </si>
  <si>
    <t>22.09.2023 07:25:15</t>
  </si>
  <si>
    <t>22.09.2023 07:25:46</t>
  </si>
  <si>
    <t>22.09.2023 07:25:48</t>
  </si>
  <si>
    <t>22.09.2023 07:25:49</t>
  </si>
  <si>
    <t>22.09.2023 07:25:51</t>
  </si>
  <si>
    <t>22.09.2023 07:25:52</t>
  </si>
  <si>
    <t>22.09.2023 07:25:54</t>
  </si>
  <si>
    <t>22.09.2023 07:25:55</t>
  </si>
  <si>
    <t>22.09.2023 07:26:04</t>
  </si>
  <si>
    <t>22.09.2023 07:26:07</t>
  </si>
  <si>
    <t>22.09.2023 07:26:09</t>
  </si>
  <si>
    <t>22.09.2023 07:26:10</t>
  </si>
  <si>
    <t>22.09.2023 07:26:12</t>
  </si>
  <si>
    <t>22.09.2023 07:26:13</t>
  </si>
  <si>
    <t>22.09.2023 07:26:15</t>
  </si>
  <si>
    <t>22.09.2023 07:26:16</t>
  </si>
  <si>
    <t>22.09.2023 07:26:18</t>
  </si>
  <si>
    <t>22.09.2023 07:26:19</t>
  </si>
  <si>
    <t>22.09.2023 07:26:21</t>
  </si>
  <si>
    <t>22.09.2023 07:26:22</t>
  </si>
  <si>
    <t>22.09.2023 07:26:24</t>
  </si>
  <si>
    <t>22.09.2023 07:26:25</t>
  </si>
  <si>
    <t>22.09.2023 07:26:27</t>
  </si>
  <si>
    <t>22.09.2023 07:26:28</t>
  </si>
  <si>
    <t>22.09.2023 07:27:30</t>
  </si>
  <si>
    <t>22.09.2023 07:27:31</t>
  </si>
  <si>
    <t>22.09.2023 07:27:33</t>
  </si>
  <si>
    <t>22.09.2023 07:27:34</t>
  </si>
  <si>
    <t>22.09.2023 07:27:36</t>
  </si>
  <si>
    <t>22.09.2023 07:27:37</t>
  </si>
  <si>
    <t>22.09.2023 07:27:39</t>
  </si>
  <si>
    <t>22.09.2023 07:28:22</t>
  </si>
  <si>
    <t>22.09.2023 07:28:24</t>
  </si>
  <si>
    <t>22.09.2023 07:28:25</t>
  </si>
  <si>
    <t>22.09.2023 07:28:27</t>
  </si>
  <si>
    <t>22.09.2023 07:28:28</t>
  </si>
  <si>
    <t>22.09.2023 07:28:30</t>
  </si>
  <si>
    <t>22.09.2023 07:28:49</t>
  </si>
  <si>
    <t>22.09.2023 07:28:51</t>
  </si>
  <si>
    <t>22.09.2023 07:28:52</t>
  </si>
  <si>
    <t>22.09.2023 07:28:54</t>
  </si>
  <si>
    <t>22.09.2023 07:28:55</t>
  </si>
  <si>
    <t>22.09.2023 07:28:57</t>
  </si>
  <si>
    <t>22.09.2023 07:28:58</t>
  </si>
  <si>
    <t>22.09.2023 07:29:00</t>
  </si>
  <si>
    <t>22.09.2023 07:29:03</t>
  </si>
  <si>
    <t>22.09.2023 07:29:04</t>
  </si>
  <si>
    <t>22.09.2023 07:29:06</t>
  </si>
  <si>
    <t>22.09.2023 07:29:07</t>
  </si>
  <si>
    <t>22.09.2023 07:29:09</t>
  </si>
  <si>
    <t>22.09.2023 07:29:13</t>
  </si>
  <si>
    <t>22.09.2023 07:29:15</t>
  </si>
  <si>
    <t>22.09.2023 07:29:16</t>
  </si>
  <si>
    <t>22.09.2023 07:29:18</t>
  </si>
  <si>
    <t>22.09.2023 07:29:19</t>
  </si>
  <si>
    <t>22.09.2023 07:29:21</t>
  </si>
  <si>
    <t>22.09.2023 07:31:07</t>
  </si>
  <si>
    <t>22.09.2023 07:31:09</t>
  </si>
  <si>
    <t>22.09.2023 07:31:10</t>
  </si>
  <si>
    <t>22.09.2023 07:31:12</t>
  </si>
  <si>
    <t>22.09.2023 07:31:13</t>
  </si>
  <si>
    <t>22.09.2023 07:31:15</t>
  </si>
  <si>
    <t>22.09.2023 07:31:16</t>
  </si>
  <si>
    <t>22.09.2023 07:31:18</t>
  </si>
  <si>
    <t>22.09.2023 07:31:19</t>
  </si>
  <si>
    <t>22.09.2023 07:31:21</t>
  </si>
  <si>
    <t>22.09.2023 07:31:28</t>
  </si>
  <si>
    <t>22.09.2023 07:32:22</t>
  </si>
  <si>
    <t>22.09.2023 07:32:24</t>
  </si>
  <si>
    <t>22.09.2023 07:32:25</t>
  </si>
  <si>
    <t>22.09.2023 07:32:28</t>
  </si>
  <si>
    <t>22.09.2023 07:32:30</t>
  </si>
  <si>
    <t>22.09.2023 07:32:31</t>
  </si>
  <si>
    <t>22.09.2023 07:32:33</t>
  </si>
  <si>
    <t>22.09.2023 07:32:34</t>
  </si>
  <si>
    <t>22.09.2023 07:32:36</t>
  </si>
  <si>
    <t>22.09.2023 07:32:37</t>
  </si>
  <si>
    <t>22.09.2023 07:32:40</t>
  </si>
  <si>
    <t>22.09.2023 07:32:46</t>
  </si>
  <si>
    <t>22.09.2023 07:32:51</t>
  </si>
  <si>
    <t>22.09.2023 07:33:10</t>
  </si>
  <si>
    <t>22.09.2023 07:33:12</t>
  </si>
  <si>
    <t>22.09.2023 07:33:13</t>
  </si>
  <si>
    <t>22.09.2023 07:33:15</t>
  </si>
  <si>
    <t>22.09.2023 07:33:16</t>
  </si>
  <si>
    <t>22.09.2023 07:33:18</t>
  </si>
  <si>
    <t>22.09.2023 07:33:21</t>
  </si>
  <si>
    <t>22.09.2023 07:34:15</t>
  </si>
  <si>
    <t>22.09.2023 07:34:21</t>
  </si>
  <si>
    <t>22.09.2023 07:34:22</t>
  </si>
  <si>
    <t>22.09.2023 07:34:24</t>
  </si>
  <si>
    <t>22.09.2023 07:34:25</t>
  </si>
  <si>
    <t>22.09.2023 07:34:27</t>
  </si>
  <si>
    <t>22.09.2023 07:34:28</t>
  </si>
  <si>
    <t>22.09.2023 07:35:22</t>
  </si>
  <si>
    <t>22.09.2023 07:35:23</t>
  </si>
  <si>
    <t>22.09.2023 07:35:25</t>
  </si>
  <si>
    <t>22.09.2023 07:35:26</t>
  </si>
  <si>
    <t>22.09.2023 07:35:28</t>
  </si>
  <si>
    <t>22.09.2023 07:35:29</t>
  </si>
  <si>
    <t>22.09.2023 07:35:31</t>
  </si>
  <si>
    <t>22.09.2023 07:35:32</t>
  </si>
  <si>
    <t>22.09.2023 07:35:35</t>
  </si>
  <si>
    <t>22.09.2023 07:36:19</t>
  </si>
  <si>
    <t>22.09.2023 07:36:20</t>
  </si>
  <si>
    <t>22.09.2023 07:36:31</t>
  </si>
  <si>
    <t>22.09.2023 07:36:32</t>
  </si>
  <si>
    <t>22.09.2023 07:36:34</t>
  </si>
  <si>
    <t>22.09.2023 07:36:35</t>
  </si>
  <si>
    <t>22.09.2023 07:36:37</t>
  </si>
  <si>
    <t>22.09.2023 07:36:38</t>
  </si>
  <si>
    <t>22.09.2023 07:37:35</t>
  </si>
  <si>
    <t>22.09.2023 07:37:37</t>
  </si>
  <si>
    <t>22.09.2023 07:37:38</t>
  </si>
  <si>
    <t>22.09.2023 07:37:40</t>
  </si>
  <si>
    <t>22.09.2023 07:37:41</t>
  </si>
  <si>
    <t>22.09.2023 07:39:29</t>
  </si>
  <si>
    <t>22.09.2023 07:39:34</t>
  </si>
  <si>
    <t>22.09.2023 07:39:35</t>
  </si>
  <si>
    <t>22.09.2023 07:39:38</t>
  </si>
  <si>
    <t>22.09.2023 07:39:41</t>
  </si>
  <si>
    <t>22.09.2023 07:39:43</t>
  </si>
  <si>
    <t>22.09.2023 07:39:53</t>
  </si>
  <si>
    <t>22.09.2023 07:39:55</t>
  </si>
  <si>
    <t>22.09.2023 07:39:56</t>
  </si>
  <si>
    <t>22.09.2023 07:39:59</t>
  </si>
  <si>
    <t>22.09.2023 07:40:55</t>
  </si>
  <si>
    <t>22.09.2023 07:40:59</t>
  </si>
  <si>
    <t>22.09.2023 07:41:01</t>
  </si>
  <si>
    <t>22.09.2023 07:41:02</t>
  </si>
  <si>
    <t>22.09.2023 07:41:04</t>
  </si>
  <si>
    <t>22.09.2023 07:41:05</t>
  </si>
  <si>
    <t>22.09.2023 07:41:07</t>
  </si>
  <si>
    <t>22.09.2023 07:41:08</t>
  </si>
  <si>
    <t>22.09.2023 07:41:10</t>
  </si>
  <si>
    <t>22.09.2023 07:41:31</t>
  </si>
  <si>
    <t>22.09.2023 07:41:32</t>
  </si>
  <si>
    <t>22.09.2023 07:41:34</t>
  </si>
  <si>
    <t>22.09.2023 07:41:35</t>
  </si>
  <si>
    <t>22.09.2023 07:41:37</t>
  </si>
  <si>
    <t>22.09.2023 07:41:38</t>
  </si>
  <si>
    <t>22.09.2023 07:41:40</t>
  </si>
  <si>
    <t>22.09.2023 07:41:41</t>
  </si>
  <si>
    <t>22.09.2023 07:42:31</t>
  </si>
  <si>
    <t>22.09.2023 07:42:32</t>
  </si>
  <si>
    <t>22.09.2023 07:42:34</t>
  </si>
  <si>
    <t>22.09.2023 07:42:35</t>
  </si>
  <si>
    <t>22.09.2023 07:42:37</t>
  </si>
  <si>
    <t>22.09.2023 07:42:38</t>
  </si>
  <si>
    <t>22.09.2023 07:42:40</t>
  </si>
  <si>
    <t>22.09.2023 07:42:41</t>
  </si>
  <si>
    <t>22.09.2023 07:42:53</t>
  </si>
  <si>
    <t>22.09.2023 07:42:55</t>
  </si>
  <si>
    <t>22.09.2023 07:42:56</t>
  </si>
  <si>
    <t>22.09.2023 07:42:58</t>
  </si>
  <si>
    <t>22.09.2023 07:42:59</t>
  </si>
  <si>
    <t>22.09.2023 07:43:01</t>
  </si>
  <si>
    <t>22.09.2023 07:43:02</t>
  </si>
  <si>
    <t>22.09.2023 07:43:04</t>
  </si>
  <si>
    <t>22.09.2023 07:43:05</t>
  </si>
  <si>
    <t>22.09.2023 07:43:07</t>
  </si>
  <si>
    <t>22.09.2023 07:43:34</t>
  </si>
  <si>
    <t>22.09.2023 07:43:37</t>
  </si>
  <si>
    <t>22.09.2023 07:43:38</t>
  </si>
  <si>
    <t>22.09.2023 07:43:40</t>
  </si>
  <si>
    <t>22.09.2023 07:43:41</t>
  </si>
  <si>
    <t>22.09.2023 07:43:43</t>
  </si>
  <si>
    <t>22.09.2023 07:43:44</t>
  </si>
  <si>
    <t>22.09.2023 07:43:46</t>
  </si>
  <si>
    <t>22.09.2023 07:43:49</t>
  </si>
  <si>
    <t>22.09.2023 07:43:53</t>
  </si>
  <si>
    <t>22.09.2023 07:43:55</t>
  </si>
  <si>
    <t>22.09.2023 07:43:58</t>
  </si>
  <si>
    <t>22.09.2023 07:43:59</t>
  </si>
  <si>
    <t>22.09.2023 07:44:01</t>
  </si>
  <si>
    <t>22.09.2023 07:44:02</t>
  </si>
  <si>
    <t>22.09.2023 07:44:04</t>
  </si>
  <si>
    <t>22.09.2023 07:44:05</t>
  </si>
  <si>
    <t>22.09.2023 07:45:31</t>
  </si>
  <si>
    <t>22.09.2023 07:45:32</t>
  </si>
  <si>
    <t>22.09.2023 07:45:34</t>
  </si>
  <si>
    <t>22.09.2023 07:45:35</t>
  </si>
  <si>
    <t>22.09.2023 07:45:37</t>
  </si>
  <si>
    <t>22.09.2023 07:45:38</t>
  </si>
  <si>
    <t>22.09.2023 07:45:56</t>
  </si>
  <si>
    <t>22.09.2023 07:45:58</t>
  </si>
  <si>
    <t>22.09.2023 07:45:59</t>
  </si>
  <si>
    <t>22.09.2023 07:46:01</t>
  </si>
  <si>
    <t>22.09.2023 07:46:02</t>
  </si>
  <si>
    <t>22.09.2023 07:46:04</t>
  </si>
  <si>
    <t>22.09.2023 07:46:07</t>
  </si>
  <si>
    <t>22.09.2023 07:46:13</t>
  </si>
  <si>
    <t>22.09.2023 07:46:14</t>
  </si>
  <si>
    <t>22.09.2023 07:46:16</t>
  </si>
  <si>
    <t>22.09.2023 07:46:23</t>
  </si>
  <si>
    <t>22.09.2023 07:46:25</t>
  </si>
  <si>
    <t>22.09.2023 07:46:31</t>
  </si>
  <si>
    <t>22.09.2023 07:46:32</t>
  </si>
  <si>
    <t>22.09.2023 07:46:35</t>
  </si>
  <si>
    <t>22.09.2023 07:46:47</t>
  </si>
  <si>
    <t>22.09.2023 07:46:49</t>
  </si>
  <si>
    <t>22.09.2023 07:46:50</t>
  </si>
  <si>
    <t>22.09.2023 07:46:53</t>
  </si>
  <si>
    <t>22.09.2023 07:46:55</t>
  </si>
  <si>
    <t>22.09.2023 07:46:58</t>
  </si>
  <si>
    <t>22.09.2023 07:47:40</t>
  </si>
  <si>
    <t>22.09.2023 07:47:41</t>
  </si>
  <si>
    <t>22.09.2023 07:47:43</t>
  </si>
  <si>
    <t>22.09.2023 07:47:44</t>
  </si>
  <si>
    <t>22.09.2023 07:47:46</t>
  </si>
  <si>
    <t>22.09.2023 07:47:47</t>
  </si>
  <si>
    <t>22.09.2023 07:48:13</t>
  </si>
  <si>
    <t>22.09.2023 07:48:14</t>
  </si>
  <si>
    <t>22.09.2023 07:48:16</t>
  </si>
  <si>
    <t>22.09.2023 07:48:17</t>
  </si>
  <si>
    <t>22.09.2023 07:48:19</t>
  </si>
  <si>
    <t>22.09.2023 07:48:20</t>
  </si>
  <si>
    <t>22.09.2023 07:48:22</t>
  </si>
  <si>
    <t>22.09.2023 07:48:23</t>
  </si>
  <si>
    <t>22.09.2023 07:49:05</t>
  </si>
  <si>
    <t>22.09.2023 07:49:08</t>
  </si>
  <si>
    <t>22.09.2023 07:49:10</t>
  </si>
  <si>
    <t>22.09.2023 07:49:11</t>
  </si>
  <si>
    <t>22.09.2023 07:49:13</t>
  </si>
  <si>
    <t>22.09.2023 07:49:31</t>
  </si>
  <si>
    <t>22.09.2023 07:49:32</t>
  </si>
  <si>
    <t>22.09.2023 07:49:35</t>
  </si>
  <si>
    <t>22.09.2023 07:49:37</t>
  </si>
  <si>
    <t>22.09.2023 07:49:38</t>
  </si>
  <si>
    <t>22.09.2023 07:49:40</t>
  </si>
  <si>
    <t>22.09.2023 07:49:41</t>
  </si>
  <si>
    <t>22.09.2023 07:49:43</t>
  </si>
  <si>
    <t>22.09.2023 07:50:29</t>
  </si>
  <si>
    <t>22.09.2023 07:50:31</t>
  </si>
  <si>
    <t>22.09.2023 07:50:32</t>
  </si>
  <si>
    <t>22.09.2023 07:50:34</t>
  </si>
  <si>
    <t>22.09.2023 07:50:35</t>
  </si>
  <si>
    <t>22.09.2023 07:50:37</t>
  </si>
  <si>
    <t>22.09.2023 07:50:38</t>
  </si>
  <si>
    <t>22.09.2023 07:50:44</t>
  </si>
  <si>
    <t>22.09.2023 07:50:46</t>
  </si>
  <si>
    <t>22.09.2023 07:50:47</t>
  </si>
  <si>
    <t>22.09.2023 07:50:49</t>
  </si>
  <si>
    <t>22.09.2023 07:50:50</t>
  </si>
  <si>
    <t>22.09.2023 07:50:52</t>
  </si>
  <si>
    <t>22.09.2023 07:51:02</t>
  </si>
  <si>
    <t>22.09.2023 07:51:04</t>
  </si>
  <si>
    <t>22.09.2023 07:51:05</t>
  </si>
  <si>
    <t>22.09.2023 07:51:07</t>
  </si>
  <si>
    <t>22.09.2023 07:51:08</t>
  </si>
  <si>
    <t>22.09.2023 07:51:10</t>
  </si>
  <si>
    <t>22.09.2023 07:51:11</t>
  </si>
  <si>
    <t>22.09.2023 07:51:13</t>
  </si>
  <si>
    <t>22.09.2023 07:51:14</t>
  </si>
  <si>
    <t>22.09.2023 07:51:16</t>
  </si>
  <si>
    <t>22.09.2023 07:51:17</t>
  </si>
  <si>
    <t>22.09.2023 07:51:19</t>
  </si>
  <si>
    <t>22.09.2023 07:51:20</t>
  </si>
  <si>
    <t>22.09.2023 07:51:22</t>
  </si>
  <si>
    <t>22.09.2023 07:51:44</t>
  </si>
  <si>
    <t>22.09.2023 07:51:47</t>
  </si>
  <si>
    <t>22.09.2023 07:51:49</t>
  </si>
  <si>
    <t>22.09.2023 07:51:50</t>
  </si>
  <si>
    <t>22.09.2023 07:51:52</t>
  </si>
  <si>
    <t>22.09.2023 07:51:53</t>
  </si>
  <si>
    <t>22.09.2023 07:51:55</t>
  </si>
  <si>
    <t>22.09.2023 07:51:56</t>
  </si>
  <si>
    <t>22.09.2023 07:51:58</t>
  </si>
  <si>
    <t>22.09.2023 07:51:59</t>
  </si>
  <si>
    <t>22.09.2023 07:52:01</t>
  </si>
  <si>
    <t>22.09.2023 07:53:17</t>
  </si>
  <si>
    <t>22.09.2023 07:53:19</t>
  </si>
  <si>
    <t>22.09.2023 07:53:20</t>
  </si>
  <si>
    <t>22.09.2023 07:53:22</t>
  </si>
  <si>
    <t>22.09.2023 07:53:23</t>
  </si>
  <si>
    <t>22.09.2023 07:53:25</t>
  </si>
  <si>
    <t>22.09.2023 07:53:26</t>
  </si>
  <si>
    <t>22.09.2023 07:53:28</t>
  </si>
  <si>
    <t>22.09.2023 07:53:29</t>
  </si>
  <si>
    <t>22.09.2023 07:53:31</t>
  </si>
  <si>
    <t>22.09.2023 07:53:32</t>
  </si>
  <si>
    <t>22.09.2023 07:53:37</t>
  </si>
  <si>
    <t>22.09.2023 07:53:38</t>
  </si>
  <si>
    <t>22.09.2023 07:53:40</t>
  </si>
  <si>
    <t>22.09.2023 07:53:41</t>
  </si>
  <si>
    <t>22.09.2023 07:53:43</t>
  </si>
  <si>
    <t>22.09.2023 07:53:44</t>
  </si>
  <si>
    <t>22.09.2023 07:53:46</t>
  </si>
  <si>
    <t>22.09.2023 07:53:47</t>
  </si>
  <si>
    <t>22.09.2023 07:53:49</t>
  </si>
  <si>
    <t>22.09.2023 07:53:50</t>
  </si>
  <si>
    <t>22.09.2023 07:53:52</t>
  </si>
  <si>
    <t>22.09.2023 07:53:53</t>
  </si>
  <si>
    <t>22.09.2023 07:53:55</t>
  </si>
  <si>
    <t>22.09.2023 07:54:05</t>
  </si>
  <si>
    <t>22.09.2023 07:54:08</t>
  </si>
  <si>
    <t>22.09.2023 07:54:10</t>
  </si>
  <si>
    <t>22.09.2023 07:54:11</t>
  </si>
  <si>
    <t>22.09.2023 07:54:13</t>
  </si>
  <si>
    <t>22.09.2023 07:54:14</t>
  </si>
  <si>
    <t>22.09.2023 07:54:16</t>
  </si>
  <si>
    <t>22.09.2023 07:54:17</t>
  </si>
  <si>
    <t>22.09.2023 07:54:22</t>
  </si>
  <si>
    <t>22.09.2023 07:54:23</t>
  </si>
  <si>
    <t>22.09.2023 07:54:25</t>
  </si>
  <si>
    <t>22.09.2023 07:54:26</t>
  </si>
  <si>
    <t>22.09.2023 07:54:28</t>
  </si>
  <si>
    <t>22.09.2023 07:54:31</t>
  </si>
  <si>
    <t>22.09.2023 07:54:55</t>
  </si>
  <si>
    <t>22.09.2023 07:54:56</t>
  </si>
  <si>
    <t>22.09.2023 07:54:58</t>
  </si>
  <si>
    <t>22.09.2023 07:54:59</t>
  </si>
  <si>
    <t>22.09.2023 07:55:01</t>
  </si>
  <si>
    <t>22.09.2023 07:56:35</t>
  </si>
  <si>
    <t>22.09.2023 07:56:37</t>
  </si>
  <si>
    <t>22.09.2023 07:56:38</t>
  </si>
  <si>
    <t>22.09.2023 07:56:40</t>
  </si>
  <si>
    <t>22.09.2023 07:56:41</t>
  </si>
  <si>
    <t>22.09.2023 07:57:11</t>
  </si>
  <si>
    <t>22.09.2023 07:57:13</t>
  </si>
  <si>
    <t>22.09.2023 07:57:14</t>
  </si>
  <si>
    <t>22.09.2023 07:57:16</t>
  </si>
  <si>
    <t>22.09.2023 07:57:17</t>
  </si>
  <si>
    <t>22.09.2023 07:57:19</t>
  </si>
  <si>
    <t>22.09.2023 07:59:19</t>
  </si>
  <si>
    <t>22.09.2023 07:59:20</t>
  </si>
  <si>
    <t>22.09.2023 07:59:22</t>
  </si>
  <si>
    <t>22.09.2023 07:59:23</t>
  </si>
  <si>
    <t>22.09.2023 07:59:47</t>
  </si>
  <si>
    <t>22.09.2023 07:59:49</t>
  </si>
  <si>
    <t>22.09.2023 07:59:50</t>
  </si>
  <si>
    <t>22.09.2023 07:59:52</t>
  </si>
  <si>
    <t>22.09.2023 07:59:53</t>
  </si>
  <si>
    <t>22.09.2023 07:59:55</t>
  </si>
  <si>
    <t>22.09.2023 07:59:56</t>
  </si>
  <si>
    <t>22.09.2023 07:59:58</t>
  </si>
  <si>
    <t>22.09.2023 07:59:59</t>
  </si>
  <si>
    <t>22.09.2023 08:01:04</t>
  </si>
  <si>
    <t>22.09.2023 08:01:05</t>
  </si>
  <si>
    <t>22.09.2023 08:01:07</t>
  </si>
  <si>
    <t>22.09.2023 08:01:08</t>
  </si>
  <si>
    <t>22.09.2023 08:01:10</t>
  </si>
  <si>
    <t>22.09.2023 08:01:13</t>
  </si>
  <si>
    <t>22.09.2023 08:01:14</t>
  </si>
  <si>
    <t>22.09.2023 08:01:16</t>
  </si>
  <si>
    <t>22.09.2023 08:01:17</t>
  </si>
  <si>
    <t>22.09.2023 08:01:58</t>
  </si>
  <si>
    <t>22.09.2023 08:01:59</t>
  </si>
  <si>
    <t>22.09.2023 08:02:01</t>
  </si>
  <si>
    <t>22.09.2023 08:02:02</t>
  </si>
  <si>
    <t>22.09.2023 08:02:04</t>
  </si>
  <si>
    <t>22.09.2023 08:02:17</t>
  </si>
  <si>
    <t>22.09.2023 08:02:20</t>
  </si>
  <si>
    <t>22.09.2023 08:02:22</t>
  </si>
  <si>
    <t>22.09.2023 08:02:23</t>
  </si>
  <si>
    <t>22.09.2023 08:02:25</t>
  </si>
  <si>
    <t>22.09.2023 08:02:26</t>
  </si>
  <si>
    <t>22.09.2023 08:02:50</t>
  </si>
  <si>
    <t>22.09.2023 08:02:51</t>
  </si>
  <si>
    <t>22.09.2023 08:02:53</t>
  </si>
  <si>
    <t>22.09.2023 08:02:54</t>
  </si>
  <si>
    <t>22.09.2023 08:02:56</t>
  </si>
  <si>
    <t>22.09.2023 08:02:57</t>
  </si>
  <si>
    <t>22.09.2023 08:03:05</t>
  </si>
  <si>
    <t>22.09.2023 08:03:06</t>
  </si>
  <si>
    <t>22.09.2023 08:03:08</t>
  </si>
  <si>
    <t>22.09.2023 08:03:09</t>
  </si>
  <si>
    <t>22.09.2023 08:04:15</t>
  </si>
  <si>
    <t>22.09.2023 08:04:17</t>
  </si>
  <si>
    <t>22.09.2023 08:04:18</t>
  </si>
  <si>
    <t>22.09.2023 08:04:20</t>
  </si>
  <si>
    <t>22.09.2023 08:04:21</t>
  </si>
  <si>
    <t>22.09.2023 08:05:42</t>
  </si>
  <si>
    <t>22.09.2023 08:05:44</t>
  </si>
  <si>
    <t>22.09.2023 08:05:45</t>
  </si>
  <si>
    <t>22.09.2023 08:05:47</t>
  </si>
  <si>
    <t>22.09.2023 08:05:48</t>
  </si>
  <si>
    <t>22.09.2023 08:05:59</t>
  </si>
  <si>
    <t>22.09.2023 08:06:00</t>
  </si>
  <si>
    <t>22.09.2023 08:06:02</t>
  </si>
  <si>
    <t>22.09.2023 08:06:03</t>
  </si>
  <si>
    <t>22.09.2023 08:06:11</t>
  </si>
  <si>
    <t>22.09.2023 08:06:45</t>
  </si>
  <si>
    <t>22.09.2023 08:06:47</t>
  </si>
  <si>
    <t>22.09.2023 08:06:48</t>
  </si>
  <si>
    <t>22.09.2023 08:06:50</t>
  </si>
  <si>
    <t>22.09.2023 08:07:12</t>
  </si>
  <si>
    <t>22.09.2023 08:07:14</t>
  </si>
  <si>
    <t>22.09.2023 08:07:15</t>
  </si>
  <si>
    <t>22.09.2023 08:07:17</t>
  </si>
  <si>
    <t>22.09.2023 08:07:18</t>
  </si>
  <si>
    <t>22.09.2023 08:07:20</t>
  </si>
  <si>
    <t>22.09.2023 08:07:21</t>
  </si>
  <si>
    <t>22.09.2023 08:07:24</t>
  </si>
  <si>
    <t>22.09.2023 08:07:27</t>
  </si>
  <si>
    <t>22.09.2023 08:07:29</t>
  </si>
  <si>
    <t>22.09.2023 08:07:30</t>
  </si>
  <si>
    <t>22.09.2023 08:07:32</t>
  </si>
  <si>
    <t>22.09.2023 08:07:41</t>
  </si>
  <si>
    <t>22.09.2023 08:07:42</t>
  </si>
  <si>
    <t>22.09.2023 08:07:44</t>
  </si>
  <si>
    <t>22.09.2023 08:07:45</t>
  </si>
  <si>
    <t>22.09.2023 08:07:47</t>
  </si>
  <si>
    <t>22.09.2023 08:07:48</t>
  </si>
  <si>
    <t>22.09.2023 08:07:50</t>
  </si>
  <si>
    <t>22.09.2023 08:07:51</t>
  </si>
  <si>
    <t>22.09.2023 08:08:06</t>
  </si>
  <si>
    <t>22.09.2023 08:08:08</t>
  </si>
  <si>
    <t>22.09.2023 08:08:09</t>
  </si>
  <si>
    <t>22.09.2023 08:08:11</t>
  </si>
  <si>
    <t>22.09.2023 08:08:12</t>
  </si>
  <si>
    <t>22.09.2023 08:08:14</t>
  </si>
  <si>
    <t>22.09.2023 08:08:15</t>
  </si>
  <si>
    <t>22.09.2023 08:08:17</t>
  </si>
  <si>
    <t>22.09.2023 08:08:24</t>
  </si>
  <si>
    <t>22.09.2023 08:08:26</t>
  </si>
  <si>
    <t>22.09.2023 08:08:27</t>
  </si>
  <si>
    <t>22.09.2023 08:08:29</t>
  </si>
  <si>
    <t>22.09.2023 08:08:30</t>
  </si>
  <si>
    <t>22.09.2023 08:08:32</t>
  </si>
  <si>
    <t>22.09.2023 08:08:33</t>
  </si>
  <si>
    <t>22.09.2023 08:09:23</t>
  </si>
  <si>
    <t>22.09.2023 08:09:24</t>
  </si>
  <si>
    <t>22.09.2023 08:09:26</t>
  </si>
  <si>
    <t>22.09.2023 08:09:27</t>
  </si>
  <si>
    <t>22.09.2023 08:09:30</t>
  </si>
  <si>
    <t>22.09.2023 08:09:45</t>
  </si>
  <si>
    <t>22.09.2023 08:09:47</t>
  </si>
  <si>
    <t>22.09.2023 08:09:48</t>
  </si>
  <si>
    <t>22.09.2023 08:09:50</t>
  </si>
  <si>
    <t>22.09.2023 08:09:51</t>
  </si>
  <si>
    <t>22.09.2023 08:09:53</t>
  </si>
  <si>
    <t>22.09.2023 08:09:54</t>
  </si>
  <si>
    <t>22.09.2023 08:10:14</t>
  </si>
  <si>
    <t>22.09.2023 08:10:15</t>
  </si>
  <si>
    <t>22.09.2023 08:10:18</t>
  </si>
  <si>
    <t>22.09.2023 08:10:20</t>
  </si>
  <si>
    <t>22.09.2023 08:10:21</t>
  </si>
  <si>
    <t>22.09.2023 08:10:23</t>
  </si>
  <si>
    <t>22.09.2023 08:10:24</t>
  </si>
  <si>
    <t>22.09.2023 08:10:53</t>
  </si>
  <si>
    <t>22.09.2023 08:10:54</t>
  </si>
  <si>
    <t>22.09.2023 08:10:56</t>
  </si>
  <si>
    <t>22.09.2023 08:10:57</t>
  </si>
  <si>
    <t>22.09.2023 08:10:59</t>
  </si>
  <si>
    <t>22.09.2023 08:11:00</t>
  </si>
  <si>
    <t>22.09.2023 08:11:02</t>
  </si>
  <si>
    <t>22.09.2023 08:11:03</t>
  </si>
  <si>
    <t>22.09.2023 08:11:44</t>
  </si>
  <si>
    <t>22.09.2023 08:11:45</t>
  </si>
  <si>
    <t>22.09.2023 08:11:47</t>
  </si>
  <si>
    <t>22.09.2023 08:11:48</t>
  </si>
  <si>
    <t>22.09.2023 08:11:50</t>
  </si>
  <si>
    <t>22.09.2023 08:12:12</t>
  </si>
  <si>
    <t>22.09.2023 08:12:15</t>
  </si>
  <si>
    <t>22.09.2023 08:12:17</t>
  </si>
  <si>
    <t>22.09.2023 08:12:18</t>
  </si>
  <si>
    <t>22.09.2023 08:12:20</t>
  </si>
  <si>
    <t>22.09.2023 08:13:14</t>
  </si>
  <si>
    <t>22.09.2023 08:13:17</t>
  </si>
  <si>
    <t>22.09.2023 08:13:18</t>
  </si>
  <si>
    <t>22.09.2023 08:13:20</t>
  </si>
  <si>
    <t>22.09.2023 08:13:21</t>
  </si>
  <si>
    <t>22.09.2023 08:13:50</t>
  </si>
  <si>
    <t>22.09.2023 08:13:51</t>
  </si>
  <si>
    <t>22.09.2023 08:13:53</t>
  </si>
  <si>
    <t>22.09.2023 08:13:54</t>
  </si>
  <si>
    <t>22.09.2023 08:13:56</t>
  </si>
  <si>
    <t>22.09.2023 08:13:57</t>
  </si>
  <si>
    <t>22.09.2023 08:14:35</t>
  </si>
  <si>
    <t>22.09.2023 08:14:38</t>
  </si>
  <si>
    <t>22.09.2023 08:14:39</t>
  </si>
  <si>
    <t>22.09.2023 08:14:41</t>
  </si>
  <si>
    <t>22.09.2023 08:14:42</t>
  </si>
  <si>
    <t>22.09.2023 08:14:44</t>
  </si>
  <si>
    <t>22.09.2023 08:14:50</t>
  </si>
  <si>
    <t>22.09.2023 08:14:51</t>
  </si>
  <si>
    <t>22.09.2023 08:14:53</t>
  </si>
  <si>
    <t>22.09.2023 08:14:54</t>
  </si>
  <si>
    <t>22.09.2023 08:14:56</t>
  </si>
  <si>
    <t>22.09.2023 08:14:57</t>
  </si>
  <si>
    <t>22.09.2023 08:15:00</t>
  </si>
  <si>
    <t>22.09.2023 08:15:02</t>
  </si>
  <si>
    <t>22.09.2023 08:15:06</t>
  </si>
  <si>
    <t>22.09.2023 08:15:08</t>
  </si>
  <si>
    <t>22.09.2023 08:15:11</t>
  </si>
  <si>
    <t>22.09.2023 08:15:14</t>
  </si>
  <si>
    <t>22.09.2023 08:15:35</t>
  </si>
  <si>
    <t>22.09.2023 08:15:36</t>
  </si>
  <si>
    <t>22.09.2023 08:15:38</t>
  </si>
  <si>
    <t>22.09.2023 08:15:39</t>
  </si>
  <si>
    <t>22.09.2023 08:15:41</t>
  </si>
  <si>
    <t>22.09.2023 08:15:42</t>
  </si>
  <si>
    <t>22.09.2023 08:16:24</t>
  </si>
  <si>
    <t>22.09.2023 08:16:26</t>
  </si>
  <si>
    <t>22.09.2023 08:19:18</t>
  </si>
  <si>
    <t>22.09.2023 08:19:20</t>
  </si>
  <si>
    <t>22.09.2023 08:19:21</t>
  </si>
  <si>
    <t>22.09.2023 08:19:23</t>
  </si>
  <si>
    <t>22.09.2023 08:19:24</t>
  </si>
  <si>
    <t>22.09.2023 08:19:26</t>
  </si>
  <si>
    <t>22.09.2023 08:19:33</t>
  </si>
  <si>
    <t>22.09.2023 08:19:35</t>
  </si>
  <si>
    <t>22.09.2023 08:19:38</t>
  </si>
  <si>
    <t>22.09.2023 08:19:39</t>
  </si>
  <si>
    <t>22.09.2023 08:19:41</t>
  </si>
  <si>
    <t>22.09.2023 08:19:42</t>
  </si>
  <si>
    <t>22.09.2023 08:19:44</t>
  </si>
  <si>
    <t>22.09.2023 08:19:47</t>
  </si>
  <si>
    <t>22.09.2023 08:19:48</t>
  </si>
  <si>
    <t>22.09.2023 08:19:50</t>
  </si>
  <si>
    <t>22.09.2023 08:19:51</t>
  </si>
  <si>
    <t>22.09.2023 08:19:53</t>
  </si>
  <si>
    <t>22.09.2023 08:19:54</t>
  </si>
  <si>
    <t>22.09.2023 08:19:56</t>
  </si>
  <si>
    <t>22.09.2023 08:20:12</t>
  </si>
  <si>
    <t>22.09.2023 08:20:15</t>
  </si>
  <si>
    <t>22.09.2023 08:20:17</t>
  </si>
  <si>
    <t>22.09.2023 08:20:18</t>
  </si>
  <si>
    <t>22.09.2023 08:20:20</t>
  </si>
  <si>
    <t>22.09.2023 08:20:21</t>
  </si>
  <si>
    <t>22.09.2023 08:20:23</t>
  </si>
  <si>
    <t>22.09.2023 08:20:48</t>
  </si>
  <si>
    <t>22.09.2023 08:20:50</t>
  </si>
  <si>
    <t>22.09.2023 08:20:51</t>
  </si>
  <si>
    <t>22.09.2023 08:20:53</t>
  </si>
  <si>
    <t>22.09.2023 08:20:54</t>
  </si>
  <si>
    <t>22.09.2023 08:20:56</t>
  </si>
  <si>
    <t>22.09.2023 08:21:21</t>
  </si>
  <si>
    <t>22.09.2023 08:21:24</t>
  </si>
  <si>
    <t>22.09.2023 08:21:26</t>
  </si>
  <si>
    <t>22.09.2023 08:21:27</t>
  </si>
  <si>
    <t>22.09.2023 08:21:29</t>
  </si>
  <si>
    <t>22.09.2023 08:21:30</t>
  </si>
  <si>
    <t>22.09.2023 08:21:32</t>
  </si>
  <si>
    <t>22.09.2023 08:21:36</t>
  </si>
  <si>
    <t>22.09.2023 08:21:41</t>
  </si>
  <si>
    <t>22.09.2023 08:21:45</t>
  </si>
  <si>
    <t>22.09.2023 08:21:48</t>
  </si>
  <si>
    <t>22.09.2023 08:22:15</t>
  </si>
  <si>
    <t>22.09.2023 08:22:17</t>
  </si>
  <si>
    <t>22.09.2023 08:22:18</t>
  </si>
  <si>
    <t>22.09.2023 08:22:20</t>
  </si>
  <si>
    <t>22.09.2023 08:22:50</t>
  </si>
  <si>
    <t>22.09.2023 08:22:51</t>
  </si>
  <si>
    <t>22.09.2023 08:22:53</t>
  </si>
  <si>
    <t>22.09.2023 08:22:54</t>
  </si>
  <si>
    <t>22.09.2023 08:22:56</t>
  </si>
  <si>
    <t>22.09.2023 08:22:57</t>
  </si>
  <si>
    <t>22.09.2023 08:22:59</t>
  </si>
  <si>
    <t>22.09.2023 08:23:12</t>
  </si>
  <si>
    <t>22.09.2023 08:23:14</t>
  </si>
  <si>
    <t>22.09.2023 08:23:15</t>
  </si>
  <si>
    <t>22.09.2023 08:23:17</t>
  </si>
  <si>
    <t>22.09.2023 08:23:18</t>
  </si>
  <si>
    <t>22.09.2023 08:24:18</t>
  </si>
  <si>
    <t>22.09.2023 08:24:20</t>
  </si>
  <si>
    <t>22.09.2023 08:24:21</t>
  </si>
  <si>
    <t>22.09.2023 08:24:23</t>
  </si>
  <si>
    <t>22.09.2023 08:24:24</t>
  </si>
  <si>
    <t>22.09.2023 08:24:26</t>
  </si>
  <si>
    <t>22.09.2023 08:24:29</t>
  </si>
  <si>
    <t>22.09.2023 08:25:02</t>
  </si>
  <si>
    <t>22.09.2023 08:25:03</t>
  </si>
  <si>
    <t>22.09.2023 08:25:05</t>
  </si>
  <si>
    <t>22.09.2023 08:25:06</t>
  </si>
  <si>
    <t>22.09.2023 08:25:29</t>
  </si>
  <si>
    <t>22.09.2023 08:25:30</t>
  </si>
  <si>
    <t>22.09.2023 08:25:33</t>
  </si>
  <si>
    <t>22.09.2023 08:25:36</t>
  </si>
  <si>
    <t>22.09.2023 08:25:39</t>
  </si>
  <si>
    <t>22.09.2023 08:25:42</t>
  </si>
  <si>
    <t>22.09.2023 08:25:44</t>
  </si>
  <si>
    <t>22.09.2023 08:25:45</t>
  </si>
  <si>
    <t>22.09.2023 08:25:47</t>
  </si>
  <si>
    <t>22.09.2023 08:25:48</t>
  </si>
  <si>
    <t>22.09.2023 08:26:44</t>
  </si>
  <si>
    <t>22.09.2023 08:26:45</t>
  </si>
  <si>
    <t>22.09.2023 08:26:47</t>
  </si>
  <si>
    <t>22.09.2023 08:26:48</t>
  </si>
  <si>
    <t>22.09.2023 08:26:50</t>
  </si>
  <si>
    <t>22.09.2023 08:26:51</t>
  </si>
  <si>
    <t>22.09.2023 08:26:54</t>
  </si>
  <si>
    <t>22.09.2023 08:27:37</t>
  </si>
  <si>
    <t>22.09.2023 08:27:40</t>
  </si>
  <si>
    <t>22.09.2023 08:27:42</t>
  </si>
  <si>
    <t>22.09.2023 08:27:43</t>
  </si>
  <si>
    <t>22.09.2023 08:27:58</t>
  </si>
  <si>
    <t>22.09.2023 08:28:00</t>
  </si>
  <si>
    <t>22.09.2023 08:28:01</t>
  </si>
  <si>
    <t>22.09.2023 08:28:03</t>
  </si>
  <si>
    <t>22.09.2023 08:28:04</t>
  </si>
  <si>
    <t>22.09.2023 08:28:31</t>
  </si>
  <si>
    <t>22.09.2023 08:28:33</t>
  </si>
  <si>
    <t>22.09.2023 08:28:34</t>
  </si>
  <si>
    <t>22.09.2023 08:29:27</t>
  </si>
  <si>
    <t>22.09.2023 08:29:28</t>
  </si>
  <si>
    <t>22.09.2023 08:29:49</t>
  </si>
  <si>
    <t>22.09.2023 08:29:52</t>
  </si>
  <si>
    <t>22.09.2023 08:29:54</t>
  </si>
  <si>
    <t>22.09.2023 08:29:55</t>
  </si>
  <si>
    <t>22.09.2023 08:29:57</t>
  </si>
  <si>
    <t>22.09.2023 08:29:58</t>
  </si>
  <si>
    <t>22.09.2023 08:30:00</t>
  </si>
  <si>
    <t>22.09.2023 08:30:06</t>
  </si>
  <si>
    <t>22.09.2023 08:30:07</t>
  </si>
  <si>
    <t>22.09.2023 08:30:09</t>
  </si>
  <si>
    <t>22.09.2023 08:30:12</t>
  </si>
  <si>
    <t>22.09.2023 08:31:13</t>
  </si>
  <si>
    <t>22.09.2023 08:31:15</t>
  </si>
  <si>
    <t>22.09.2023 08:31:16</t>
  </si>
  <si>
    <t>22.09.2023 08:31:18</t>
  </si>
  <si>
    <t>22.09.2023 08:31:19</t>
  </si>
  <si>
    <t>22.09.2023 08:31:45</t>
  </si>
  <si>
    <t>22.09.2023 08:31:48</t>
  </si>
  <si>
    <t>22.09.2023 08:31:49</t>
  </si>
  <si>
    <t>22.09.2023 08:31:58</t>
  </si>
  <si>
    <t>22.09.2023 08:32:00</t>
  </si>
  <si>
    <t>22.09.2023 08:32:01</t>
  </si>
  <si>
    <t>22.09.2023 08:32:03</t>
  </si>
  <si>
    <t>22.09.2023 08:32:43</t>
  </si>
  <si>
    <t>22.09.2023 08:32:46</t>
  </si>
  <si>
    <t>22.09.2023 08:32:49</t>
  </si>
  <si>
    <t>22.09.2023 08:32:51</t>
  </si>
  <si>
    <t>22.09.2023 08:32:52</t>
  </si>
  <si>
    <t>22.09.2023 08:32:54</t>
  </si>
  <si>
    <t>22.09.2023 08:33:04</t>
  </si>
  <si>
    <t>22.09.2023 08:33:06</t>
  </si>
  <si>
    <t>22.09.2023 08:33:07</t>
  </si>
  <si>
    <t>22.09.2023 08:33:09</t>
  </si>
  <si>
    <t>22.09.2023 08:33:10</t>
  </si>
  <si>
    <t>22.09.2023 08:33:12</t>
  </si>
  <si>
    <t>22.09.2023 08:33:13</t>
  </si>
  <si>
    <t>22.09.2023 08:33:22</t>
  </si>
  <si>
    <t>22.09.2023 08:33:24</t>
  </si>
  <si>
    <t>22.09.2023 08:33:25</t>
  </si>
  <si>
    <t>22.09.2023 08:33:27</t>
  </si>
  <si>
    <t>22.09.2023 08:33:28</t>
  </si>
  <si>
    <t>22.09.2023 08:33:30</t>
  </si>
  <si>
    <t>22.09.2023 08:36:01</t>
  </si>
  <si>
    <t>22.09.2023 08:36:03</t>
  </si>
  <si>
    <t>22.09.2023 08:36:04</t>
  </si>
  <si>
    <t>22.09.2023 08:36:06</t>
  </si>
  <si>
    <t>22.09.2023 08:36:07</t>
  </si>
  <si>
    <t>22.09.2023 08:36:09</t>
  </si>
  <si>
    <t>22.09.2023 08:36:33</t>
  </si>
  <si>
    <t>22.09.2023 08:36:34</t>
  </si>
  <si>
    <t>22.09.2023 08:36:52</t>
  </si>
  <si>
    <t>22.09.2023 08:36:54</t>
  </si>
  <si>
    <t>22.09.2023 08:36:55</t>
  </si>
  <si>
    <t>22.09.2023 08:37:12</t>
  </si>
  <si>
    <t>22.09.2023 08:37:13</t>
  </si>
  <si>
    <t>22.09.2023 08:37:15</t>
  </si>
  <si>
    <t>22.09.2023 08:37:18</t>
  </si>
  <si>
    <t>22.09.2023 08:37:42</t>
  </si>
  <si>
    <t>22.09.2023 08:37:43</t>
  </si>
  <si>
    <t>22.09.2023 08:37:45</t>
  </si>
  <si>
    <t>22.09.2023 08:37:46</t>
  </si>
  <si>
    <t>22.09.2023 08:37:48</t>
  </si>
  <si>
    <t>22.09.2023 08:37:51</t>
  </si>
  <si>
    <t>22.09.2023 08:39:40</t>
  </si>
  <si>
    <t>22.09.2023 08:39:43</t>
  </si>
  <si>
    <t>22.09.2023 08:39:45</t>
  </si>
  <si>
    <t>22.09.2023 08:39:46</t>
  </si>
  <si>
    <t>22.09.2023 08:39:48</t>
  </si>
  <si>
    <t>22.09.2023 08:39:49</t>
  </si>
  <si>
    <t>22.09.2023 08:39:51</t>
  </si>
  <si>
    <t>22.09.2023 08:40:22</t>
  </si>
  <si>
    <t>22.09.2023 08:40:24</t>
  </si>
  <si>
    <t>22.09.2023 08:40:25</t>
  </si>
  <si>
    <t>22.09.2023 08:40:39</t>
  </si>
  <si>
    <t>22.09.2023 08:40:40</t>
  </si>
  <si>
    <t>22.09.2023 08:40:43</t>
  </si>
  <si>
    <t>22.09.2023 08:40:45</t>
  </si>
  <si>
    <t>22.09.2023 08:41:39</t>
  </si>
  <si>
    <t>22.09.2023 08:42:40</t>
  </si>
  <si>
    <t>22.09.2023 08:42:42</t>
  </si>
  <si>
    <t>22.09.2023 08:42:43</t>
  </si>
  <si>
    <t>22.09.2023 08:42:45</t>
  </si>
  <si>
    <t>22.09.2023 08:42:46</t>
  </si>
  <si>
    <t>22.09.2023 08:42:48</t>
  </si>
  <si>
    <t>22.09.2023 08:43:01</t>
  </si>
  <si>
    <t>22.09.2023 08:43:03</t>
  </si>
  <si>
    <t>22.09.2023 08:43:04</t>
  </si>
  <si>
    <t>22.09.2023 08:43:06</t>
  </si>
  <si>
    <t>22.09.2023 08:43:07</t>
  </si>
  <si>
    <t>22.09.2023 08:43:09</t>
  </si>
  <si>
    <t>22.09.2023 08:43:10</t>
  </si>
  <si>
    <t>22.09.2023 08:43:12</t>
  </si>
  <si>
    <t>22.09.2023 08:43:13</t>
  </si>
  <si>
    <t>22.09.2023 08:43:15</t>
  </si>
  <si>
    <t>22.09.2023 08:43:16</t>
  </si>
  <si>
    <t>22.09.2023 08:43:18</t>
  </si>
  <si>
    <t>22.09.2023 08:43:19</t>
  </si>
  <si>
    <t>22.09.2023 08:43:22</t>
  </si>
  <si>
    <t>22.09.2023 08:44:12</t>
  </si>
  <si>
    <t>22.09.2023 08:44:13</t>
  </si>
  <si>
    <t>22.09.2023 08:44:15</t>
  </si>
  <si>
    <t>22.09.2023 08:44:16</t>
  </si>
  <si>
    <t>22.09.2023 08:44:18</t>
  </si>
  <si>
    <t>22.09.2023 08:45:13</t>
  </si>
  <si>
    <t>22.09.2023 08:45:15</t>
  </si>
  <si>
    <t>22.09.2023 08:45:16</t>
  </si>
  <si>
    <t>22.09.2023 08:45:18</t>
  </si>
  <si>
    <t>22.09.2023 08:45:19</t>
  </si>
  <si>
    <t>22.09.2023 08:45:45</t>
  </si>
  <si>
    <t>22.09.2023 08:45:46</t>
  </si>
  <si>
    <t>22.09.2023 08:45:48</t>
  </si>
  <si>
    <t>22.09.2023 08:45:49</t>
  </si>
  <si>
    <t>22.09.2023 08:45:51</t>
  </si>
  <si>
    <t>22.09.2023 08:45:52</t>
  </si>
  <si>
    <t>22.09.2023 08:45:54</t>
  </si>
  <si>
    <t>22.09.2023 08:46:19</t>
  </si>
  <si>
    <t>22.09.2023 08:46:21</t>
  </si>
  <si>
    <t>22.09.2023 08:46:22</t>
  </si>
  <si>
    <t>22.09.2023 08:46:24</t>
  </si>
  <si>
    <t>22.09.2023 08:46:25</t>
  </si>
  <si>
    <t>22.09.2023 08:46:27</t>
  </si>
  <si>
    <t>22.09.2023 08:47:36</t>
  </si>
  <si>
    <t>22.09.2023 08:47:37</t>
  </si>
  <si>
    <t>22.09.2023 08:47:39</t>
  </si>
  <si>
    <t>22.09.2023 08:47:40</t>
  </si>
  <si>
    <t>22.09.2023 08:47:43</t>
  </si>
  <si>
    <t>22.09.2023 08:48:03</t>
  </si>
  <si>
    <t>22.09.2023 08:48:06</t>
  </si>
  <si>
    <t>22.09.2023 08:48:07</t>
  </si>
  <si>
    <t>22.09.2023 08:48:09</t>
  </si>
  <si>
    <t>22.09.2023 08:48:10</t>
  </si>
  <si>
    <t>22.09.2023 08:48:12</t>
  </si>
  <si>
    <t>22.09.2023 08:48:13</t>
  </si>
  <si>
    <t>22.09.2023 08:48:15</t>
  </si>
  <si>
    <t>22.09.2023 08:48:18</t>
  </si>
  <si>
    <t>22.09.2023 08:48:19</t>
  </si>
  <si>
    <t>22.09.2023 08:48:21</t>
  </si>
  <si>
    <t>22.09.2023 08:48:42</t>
  </si>
  <si>
    <t>22.09.2023 08:48:43</t>
  </si>
  <si>
    <t>22.09.2023 08:48:45</t>
  </si>
  <si>
    <t>22.09.2023 08:48:46</t>
  </si>
  <si>
    <t>22.09.2023 08:48:48</t>
  </si>
  <si>
    <t>22.09.2023 08:48:49</t>
  </si>
  <si>
    <t>22.09.2023 08:49:16</t>
  </si>
  <si>
    <t>22.09.2023 08:49:18</t>
  </si>
  <si>
    <t>22.09.2023 08:49:19</t>
  </si>
  <si>
    <t>22.09.2023 08:52:27</t>
  </si>
  <si>
    <t>22.09.2023 08:52:28</t>
  </si>
  <si>
    <t>22.09.2023 08:52:30</t>
  </si>
  <si>
    <t>22.09.2023 08:52:31</t>
  </si>
  <si>
    <t>22.09.2023 08:52:33</t>
  </si>
  <si>
    <t>22.09.2023 08:52:34</t>
  </si>
  <si>
    <t>22.09.2023 08:52:36</t>
  </si>
  <si>
    <t>22.09.2023 08:52:37</t>
  </si>
  <si>
    <t>22.09.2023 08:52:39</t>
  </si>
  <si>
    <t>22.09.2023 08:52:40</t>
  </si>
  <si>
    <t>22.09.2023 08:52:42</t>
  </si>
  <si>
    <t>22.09.2023 08:52:43</t>
  </si>
  <si>
    <t>22.09.2023 08:52:45</t>
  </si>
  <si>
    <t>22.09.2023 08:53:00</t>
  </si>
  <si>
    <t>22.09.2023 08:53:01</t>
  </si>
  <si>
    <t>22.09.2023 08:53:03</t>
  </si>
  <si>
    <t>22.09.2023 08:53:04</t>
  </si>
  <si>
    <t>22.09.2023 08:53:06</t>
  </si>
  <si>
    <t>22.09.2023 08:53:13</t>
  </si>
  <si>
    <t>22.09.2023 08:53:15</t>
  </si>
  <si>
    <t>22.09.2023 08:53:16</t>
  </si>
  <si>
    <t>22.09.2023 08:53:18</t>
  </si>
  <si>
    <t>22.09.2023 08:53:19</t>
  </si>
  <si>
    <t>22.09.2023 08:53:21</t>
  </si>
  <si>
    <t>22.09.2023 08:53:22</t>
  </si>
  <si>
    <t>22.09.2023 08:53:25</t>
  </si>
  <si>
    <t>22.09.2023 08:54:15</t>
  </si>
  <si>
    <t>22.09.2023 08:54:16</t>
  </si>
  <si>
    <t>22.09.2023 08:54:18</t>
  </si>
  <si>
    <t>22.09.2023 08:54:19</t>
  </si>
  <si>
    <t>22.09.2023 08:54:21</t>
  </si>
  <si>
    <t>22.09.2023 08:56:48</t>
  </si>
  <si>
    <t>22.09.2023 08:56:49</t>
  </si>
  <si>
    <t>22.09.2023 08:56:51</t>
  </si>
  <si>
    <t>22.09.2023 08:56:52</t>
  </si>
  <si>
    <t>22.09.2023 08:59:00</t>
  </si>
  <si>
    <t>22.09.2023 08:59:06</t>
  </si>
  <si>
    <t>22.09.2023 08:59:45</t>
  </si>
  <si>
    <t>22.09.2023 08:59:46</t>
  </si>
  <si>
    <t>22.09.2023 08:59:48</t>
  </si>
  <si>
    <t>22.09.2023 08:59:49</t>
  </si>
  <si>
    <t>22.09.2023 08:59:51</t>
  </si>
  <si>
    <t>22.09.2023 08:59:52</t>
  </si>
  <si>
    <t>22.09.2023 08:59:54</t>
  </si>
  <si>
    <t>22.09.2023 08:59:57</t>
  </si>
  <si>
    <t>22.09.2023 09:00:01</t>
  </si>
  <si>
    <t>22.09.2023 09:00:03</t>
  </si>
  <si>
    <t>22.09.2023 09:00:04</t>
  </si>
  <si>
    <t>22.09.2023 09:00:06</t>
  </si>
  <si>
    <t>22.09.2023 09:00:07</t>
  </si>
  <si>
    <t>22.09.2023 09:00:09</t>
  </si>
  <si>
    <t>22.09.2023 09:00:10</t>
  </si>
  <si>
    <t>22.09.2023 09:00:12</t>
  </si>
  <si>
    <t>22.09.2023 09:00:13</t>
  </si>
  <si>
    <t>22.09.2023 09:00:15</t>
  </si>
  <si>
    <t>22.09.2023 09:00:16</t>
  </si>
  <si>
    <t>22.09.2023 09:00:40</t>
  </si>
  <si>
    <t>22.09.2023 09:00:41</t>
  </si>
  <si>
    <t>22.09.2023 09:00:43</t>
  </si>
  <si>
    <t>22.09.2023 09:00:44</t>
  </si>
  <si>
    <t>22.09.2023 09:00:46</t>
  </si>
  <si>
    <t>22.09.2023 09:01:22</t>
  </si>
  <si>
    <t>22.09.2023 09:01:23</t>
  </si>
  <si>
    <t>22.09.2023 09:01:25</t>
  </si>
  <si>
    <t>22.09.2023 09:01:26</t>
  </si>
  <si>
    <t>22.09.2023 09:01:28</t>
  </si>
  <si>
    <t>22.09.2023 09:01:47</t>
  </si>
  <si>
    <t>22.09.2023 09:01:49</t>
  </si>
  <si>
    <t>22.09.2023 09:01:50</t>
  </si>
  <si>
    <t>22.09.2023 09:01:52</t>
  </si>
  <si>
    <t>22.09.2023 09:01:53</t>
  </si>
  <si>
    <t>22.09.2023 09:01:55</t>
  </si>
  <si>
    <t>22.09.2023 09:02:02</t>
  </si>
  <si>
    <t>22.09.2023 09:02:05</t>
  </si>
  <si>
    <t>22.09.2023 09:02:07</t>
  </si>
  <si>
    <t>22.09.2023 09:02:08</t>
  </si>
  <si>
    <t>22.09.2023 09:02:10</t>
  </si>
  <si>
    <t>22.09.2023 09:02:11</t>
  </si>
  <si>
    <t>22.09.2023 09:03:10</t>
  </si>
  <si>
    <t>22.09.2023 09:03:11</t>
  </si>
  <si>
    <t>22.09.2023 09:03:13</t>
  </si>
  <si>
    <t>22.09.2023 09:03:14</t>
  </si>
  <si>
    <t>22.09.2023 09:03:16</t>
  </si>
  <si>
    <t>22.09.2023 09:03:17</t>
  </si>
  <si>
    <t>22.09.2023 09:03:19</t>
  </si>
  <si>
    <t>22.09.2023 09:03:20</t>
  </si>
  <si>
    <t>22.09.2023 09:03:22</t>
  </si>
  <si>
    <t>22.09.2023 09:03:23</t>
  </si>
  <si>
    <t>22.09.2023 09:03:25</t>
  </si>
  <si>
    <t>22.09.2023 09:03:26</t>
  </si>
  <si>
    <t>22.09.2023 09:03:28</t>
  </si>
  <si>
    <t>22.09.2023 09:03:38</t>
  </si>
  <si>
    <t>22.09.2023 09:03:40</t>
  </si>
  <si>
    <t>22.09.2023 09:03:41</t>
  </si>
  <si>
    <t>22.09.2023 09:03:43</t>
  </si>
  <si>
    <t>22.09.2023 09:03:44</t>
  </si>
  <si>
    <t>22.09.2023 09:03:46</t>
  </si>
  <si>
    <t>22.09.2023 09:03:47</t>
  </si>
  <si>
    <t>22.09.2023 09:03:49</t>
  </si>
  <si>
    <t>22.09.2023 09:03:50</t>
  </si>
  <si>
    <t>22.09.2023 09:03:52</t>
  </si>
  <si>
    <t>22.09.2023 09:04:05</t>
  </si>
  <si>
    <t>22.09.2023 09:04:07</t>
  </si>
  <si>
    <t>22.09.2023 09:04:08</t>
  </si>
  <si>
    <t>22.09.2023 09:04:10</t>
  </si>
  <si>
    <t>22.09.2023 09:04:11</t>
  </si>
  <si>
    <t>22.09.2023 09:04:13</t>
  </si>
  <si>
    <t>22.09.2023 09:04:20</t>
  </si>
  <si>
    <t>22.09.2023 09:04:22</t>
  </si>
  <si>
    <t>22.09.2023 09:04:23</t>
  </si>
  <si>
    <t>22.09.2023 09:04:25</t>
  </si>
  <si>
    <t>22.09.2023 09:04:26</t>
  </si>
  <si>
    <t>22.09.2023 09:04:28</t>
  </si>
  <si>
    <t>22.09.2023 09:04:29</t>
  </si>
  <si>
    <t>22.09.2023 09:04:32</t>
  </si>
  <si>
    <t>22.09.2023 09:04:34</t>
  </si>
  <si>
    <t>22.09.2023 09:04:35</t>
  </si>
  <si>
    <t>22.09.2023 09:04:47</t>
  </si>
  <si>
    <t>22.09.2023 09:04:49</t>
  </si>
  <si>
    <t>22.09.2023 09:04:50</t>
  </si>
  <si>
    <t>22.09.2023 09:04:52</t>
  </si>
  <si>
    <t>22.09.2023 09:04:53</t>
  </si>
  <si>
    <t>22.09.2023 09:04:59</t>
  </si>
  <si>
    <t>22.09.2023 09:05:01</t>
  </si>
  <si>
    <t>22.09.2023 09:05:02</t>
  </si>
  <si>
    <t>22.09.2023 09:05:04</t>
  </si>
  <si>
    <t>22.09.2023 09:05:05</t>
  </si>
  <si>
    <t>22.09.2023 09:05:07</t>
  </si>
  <si>
    <t>22.09.2023 09:05:35</t>
  </si>
  <si>
    <t>22.09.2023 09:05:38</t>
  </si>
  <si>
    <t>22.09.2023 09:05:40</t>
  </si>
  <si>
    <t>22.09.2023 09:05:41</t>
  </si>
  <si>
    <t>22.09.2023 09:05:43</t>
  </si>
  <si>
    <t>22.09.2023 09:05:44</t>
  </si>
  <si>
    <t>22.09.2023 09:05:46</t>
  </si>
  <si>
    <t>22.09.2023 09:05:56</t>
  </si>
  <si>
    <t>22.09.2023 09:05:58</t>
  </si>
  <si>
    <t>22.09.2023 09:05:59</t>
  </si>
  <si>
    <t>22.09.2023 09:06:01</t>
  </si>
  <si>
    <t>22.09.2023 09:06:02</t>
  </si>
  <si>
    <t>22.09.2023 09:06:04</t>
  </si>
  <si>
    <t>22.09.2023 09:06:05</t>
  </si>
  <si>
    <t>22.09.2023 09:06:29</t>
  </si>
  <si>
    <t>22.09.2023 09:06:31</t>
  </si>
  <si>
    <t>22.09.2023 09:06:32</t>
  </si>
  <si>
    <t>22.09.2023 09:06:34</t>
  </si>
  <si>
    <t>22.09.2023 09:06:40</t>
  </si>
  <si>
    <t>22.09.2023 09:06:43</t>
  </si>
  <si>
    <t>22.09.2023 09:06:44</t>
  </si>
  <si>
    <t>22.09.2023 09:06:46</t>
  </si>
  <si>
    <t>22.09.2023 09:06:47</t>
  </si>
  <si>
    <t>22.09.2023 09:08:11</t>
  </si>
  <si>
    <t>22.09.2023 09:08:13</t>
  </si>
  <si>
    <t>22.09.2023 09:08:14</t>
  </si>
  <si>
    <t>22.09.2023 09:08:16</t>
  </si>
  <si>
    <t>22.09.2023 09:08:20</t>
  </si>
  <si>
    <t>22.09.2023 09:08:23</t>
  </si>
  <si>
    <t>22.09.2023 09:08:25</t>
  </si>
  <si>
    <t>22.09.2023 09:08:26</t>
  </si>
  <si>
    <t>22.09.2023 09:08:28</t>
  </si>
  <si>
    <t>22.09.2023 09:08:29</t>
  </si>
  <si>
    <t>22.09.2023 09:08:31</t>
  </si>
  <si>
    <t>22.09.2023 09:08:32</t>
  </si>
  <si>
    <t>22.09.2023 09:08:37</t>
  </si>
  <si>
    <t>22.09.2023 09:08:38</t>
  </si>
  <si>
    <t>22.09.2023 09:08:41</t>
  </si>
  <si>
    <t>22.09.2023 09:08:56</t>
  </si>
  <si>
    <t>22.09.2023 09:08:58</t>
  </si>
  <si>
    <t>22.09.2023 09:08:59</t>
  </si>
  <si>
    <t>22.09.2023 09:09:01</t>
  </si>
  <si>
    <t>22.09.2023 09:09:02</t>
  </si>
  <si>
    <t>22.09.2023 09:09:19</t>
  </si>
  <si>
    <t>22.09.2023 09:09:20</t>
  </si>
  <si>
    <t>22.09.2023 09:09:21</t>
  </si>
  <si>
    <t>22.09.2023 09:09:23</t>
  </si>
  <si>
    <t>22.09.2023 09:09:24</t>
  </si>
  <si>
    <t>22.09.2023 09:09:26</t>
  </si>
  <si>
    <t>22.09.2023 09:09:27</t>
  </si>
  <si>
    <t>22.09.2023 09:09:29</t>
  </si>
  <si>
    <t>22.09.2023 09:09:32</t>
  </si>
  <si>
    <t>22.09.2023 09:09:35</t>
  </si>
  <si>
    <t>22.09.2023 09:09:38</t>
  </si>
  <si>
    <t>22.09.2023 09:09:39</t>
  </si>
  <si>
    <t>22.09.2023 09:09:41</t>
  </si>
  <si>
    <t>22.09.2023 09:09:42</t>
  </si>
  <si>
    <t>22.09.2023 09:09:44</t>
  </si>
  <si>
    <t>22.09.2023 09:09:45</t>
  </si>
  <si>
    <t>22.09.2023 09:10:20</t>
  </si>
  <si>
    <t>22.09.2023 09:10:33</t>
  </si>
  <si>
    <t>22.09.2023 09:10:35</t>
  </si>
  <si>
    <t>22.09.2023 09:10:36</t>
  </si>
  <si>
    <t>22.09.2023 09:11:15</t>
  </si>
  <si>
    <t>22.09.2023 09:11:17</t>
  </si>
  <si>
    <t>22.09.2023 09:11:18</t>
  </si>
  <si>
    <t>22.09.2023 09:11:20</t>
  </si>
  <si>
    <t>22.09.2023 09:11:21</t>
  </si>
  <si>
    <t>22.09.2023 09:11:23</t>
  </si>
  <si>
    <t>22.09.2023 09:11:24</t>
  </si>
  <si>
    <t>22.09.2023 09:11:26</t>
  </si>
  <si>
    <t>22.09.2023 09:11:29</t>
  </si>
  <si>
    <t>22.09.2023 09:12:17</t>
  </si>
  <si>
    <t>22.09.2023 09:12:18</t>
  </si>
  <si>
    <t>22.09.2023 09:12:20</t>
  </si>
  <si>
    <t>22.09.2023 09:12:21</t>
  </si>
  <si>
    <t>22.09.2023 09:12:23</t>
  </si>
  <si>
    <t>22.09.2023 09:12:24</t>
  </si>
  <si>
    <t>22.09.2023 09:12:27</t>
  </si>
  <si>
    <t>22.09.2023 09:13:06</t>
  </si>
  <si>
    <t>22.09.2023 09:13:08</t>
  </si>
  <si>
    <t>22.09.2023 09:13:09</t>
  </si>
  <si>
    <t>22.09.2023 09:13:11</t>
  </si>
  <si>
    <t>22.09.2023 09:13:12</t>
  </si>
  <si>
    <t>22.09.2023 09:13:14</t>
  </si>
  <si>
    <t>22.09.2023 09:13:15</t>
  </si>
  <si>
    <t>22.09.2023 09:13:17</t>
  </si>
  <si>
    <t>22.09.2023 09:13:20</t>
  </si>
  <si>
    <t>22.09.2023 09:13:21</t>
  </si>
  <si>
    <t>22.09.2023 09:13:23</t>
  </si>
  <si>
    <t>22.09.2023 09:13:26</t>
  </si>
  <si>
    <t>22.09.2023 09:13:36</t>
  </si>
  <si>
    <t>22.09.2023 09:13:39</t>
  </si>
  <si>
    <t>22.09.2023 09:13:40</t>
  </si>
  <si>
    <t>22.09.2023 09:13:42</t>
  </si>
  <si>
    <t>22.09.2023 09:13:43</t>
  </si>
  <si>
    <t>22.09.2023 09:13:45</t>
  </si>
  <si>
    <t>22.09.2023 09:18:13</t>
  </si>
  <si>
    <t>22.09.2023 09:18:15</t>
  </si>
  <si>
    <t>22.09.2023 09:18:16</t>
  </si>
  <si>
    <t>22.09.2023 09:18:18</t>
  </si>
  <si>
    <t>22.09.2023 09:18:19</t>
  </si>
  <si>
    <t>22.09.2023 09:18:22</t>
  </si>
  <si>
    <t>22.09.2023 09:19:19</t>
  </si>
  <si>
    <t>22.09.2023 09:19:21</t>
  </si>
  <si>
    <t>22.09.2023 09:19:22</t>
  </si>
  <si>
    <t>22.09.2023 09:19:24</t>
  </si>
  <si>
    <t>22.09.2023 09:19:40</t>
  </si>
  <si>
    <t>22.09.2023 09:19:42</t>
  </si>
  <si>
    <t>22.09.2023 09:19:43</t>
  </si>
  <si>
    <t>22.09.2023 09:19:45</t>
  </si>
  <si>
    <t>22.09.2023 09:19:46</t>
  </si>
  <si>
    <t>22.09.2023 09:20:34</t>
  </si>
  <si>
    <t>22.09.2023 09:20:36</t>
  </si>
  <si>
    <t>22.09.2023 09:20:37</t>
  </si>
  <si>
    <t>22.09.2023 09:20:39</t>
  </si>
  <si>
    <t>22.09.2023 09:20:40</t>
  </si>
  <si>
    <t>22.09.2023 09:20:42</t>
  </si>
  <si>
    <t>22.09.2023 09:21:19</t>
  </si>
  <si>
    <t>22.09.2023 09:21:21</t>
  </si>
  <si>
    <t>22.09.2023 09:21:22</t>
  </si>
  <si>
    <t>22.09.2023 09:21:24</t>
  </si>
  <si>
    <t>22.09.2023 09:21:25</t>
  </si>
  <si>
    <t>22.09.2023 09:21:27</t>
  </si>
  <si>
    <t>22.09.2023 09:21:28</t>
  </si>
  <si>
    <t>22.09.2023 09:21:36</t>
  </si>
  <si>
    <t>22.09.2023 09:21:37</t>
  </si>
  <si>
    <t>22.09.2023 09:21:39</t>
  </si>
  <si>
    <t>22.09.2023 09:21:40</t>
  </si>
  <si>
    <t>22.09.2023 09:21:42</t>
  </si>
  <si>
    <t>22.09.2023 09:21:43</t>
  </si>
  <si>
    <t>22.09.2023 09:21:45</t>
  </si>
  <si>
    <t>22.09.2023 09:21:46</t>
  </si>
  <si>
    <t>22.09.2023 09:21:48</t>
  </si>
  <si>
    <t>22.09.2023 09:21:49</t>
  </si>
  <si>
    <t>22.09.2023 09:22:36</t>
  </si>
  <si>
    <t>22.09.2023 09:22:37</t>
  </si>
  <si>
    <t>22.09.2023 09:22:39</t>
  </si>
  <si>
    <t>22.09.2023 09:22:40</t>
  </si>
  <si>
    <t>22.09.2023 09:22:42</t>
  </si>
  <si>
    <t>22.09.2023 09:22:43</t>
  </si>
  <si>
    <t>22.09.2023 09:22:45</t>
  </si>
  <si>
    <t>22.09.2023 09:22:46</t>
  </si>
  <si>
    <t>22.09.2023 09:22:48</t>
  </si>
  <si>
    <t>22.09.2023 09:22:49</t>
  </si>
  <si>
    <t>22.09.2023 09:22:54</t>
  </si>
  <si>
    <t>22.09.2023 09:22:55</t>
  </si>
  <si>
    <t>22.09.2023 09:22:57</t>
  </si>
  <si>
    <t>22.09.2023 09:22:58</t>
  </si>
  <si>
    <t>22.09.2023 09:23:00</t>
  </si>
  <si>
    <t>22.09.2023 09:23:03</t>
  </si>
  <si>
    <t>22.09.2023 09:23:32</t>
  </si>
  <si>
    <t>22.09.2023 09:23:34</t>
  </si>
  <si>
    <t>22.09.2023 09:23:35</t>
  </si>
  <si>
    <t>22.09.2023 09:23:37</t>
  </si>
  <si>
    <t>22.09.2023 09:23:38</t>
  </si>
  <si>
    <t>22.09.2023 09:24:40</t>
  </si>
  <si>
    <t>22.09.2023 09:24:41</t>
  </si>
  <si>
    <t>22.09.2023 09:24:43</t>
  </si>
  <si>
    <t>22.09.2023 09:24:46</t>
  </si>
  <si>
    <t>22.09.2023 09:26:47</t>
  </si>
  <si>
    <t>22.09.2023 09:26:49</t>
  </si>
  <si>
    <t>22.09.2023 09:26:50</t>
  </si>
  <si>
    <t>22.09.2023 09:26:52</t>
  </si>
  <si>
    <t>22.09.2023 09:26:53</t>
  </si>
  <si>
    <t>22.09.2023 09:26:55</t>
  </si>
  <si>
    <t>22.09.2023 09:27:08</t>
  </si>
  <si>
    <t>22.09.2023 09:27:10</t>
  </si>
  <si>
    <t>22.09.2023 09:27:11</t>
  </si>
  <si>
    <t>22.09.2023 09:27:14</t>
  </si>
  <si>
    <t>22.09.2023 09:27:53</t>
  </si>
  <si>
    <t>22.09.2023 09:27:55</t>
  </si>
  <si>
    <t>22.09.2023 09:27:56</t>
  </si>
  <si>
    <t>22.09.2023 09:27:58</t>
  </si>
  <si>
    <t>22.09.2023 09:27:59</t>
  </si>
  <si>
    <t>22.09.2023 09:28:01</t>
  </si>
  <si>
    <t>22.09.2023 09:28:02</t>
  </si>
  <si>
    <t>22.09.2023 09:29:13</t>
  </si>
  <si>
    <t>22.09.2023 09:29:14</t>
  </si>
  <si>
    <t>22.09.2023 09:29:16</t>
  </si>
  <si>
    <t>22.09.2023 09:29:17</t>
  </si>
  <si>
    <t>22.09.2023 09:29:19</t>
  </si>
  <si>
    <t>22.09.2023 09:29:20</t>
  </si>
  <si>
    <t>22.09.2023 09:29:29</t>
  </si>
  <si>
    <t>22.09.2023 09:29:31</t>
  </si>
  <si>
    <t>22.09.2023 09:29:32</t>
  </si>
  <si>
    <t>22.09.2023 09:29:34</t>
  </si>
  <si>
    <t>22.09.2023 09:29:41</t>
  </si>
  <si>
    <t>22.09.2023 09:29:43</t>
  </si>
  <si>
    <t>22.09.2023 09:29:44</t>
  </si>
  <si>
    <t>22.09.2023 09:29:46</t>
  </si>
  <si>
    <t>22.09.2023 09:29:47</t>
  </si>
  <si>
    <t>22.09.2023 09:29:49</t>
  </si>
  <si>
    <t>22.09.2023 09:29:50</t>
  </si>
  <si>
    <t>22.09.2023 09:29:52</t>
  </si>
  <si>
    <t>22.09.2023 09:29:59</t>
  </si>
  <si>
    <t>22.09.2023 09:30:04</t>
  </si>
  <si>
    <t>22.09.2023 09:30:05</t>
  </si>
  <si>
    <t>22.09.2023 09:30:07</t>
  </si>
  <si>
    <t>22.09.2023 09:30:08</t>
  </si>
  <si>
    <t>22.09.2023 09:30:10</t>
  </si>
  <si>
    <t>22.09.2023 09:30:11</t>
  </si>
  <si>
    <t>22.09.2023 09:30:20</t>
  </si>
  <si>
    <t>22.09.2023 09:30:22</t>
  </si>
  <si>
    <t>22.09.2023 09:30:23</t>
  </si>
  <si>
    <t>22.09.2023 09:30:25</t>
  </si>
  <si>
    <t>22.09.2023 09:30:26</t>
  </si>
  <si>
    <t>22.09.2023 09:30:28</t>
  </si>
  <si>
    <t>22.09.2023 09:30:29</t>
  </si>
  <si>
    <t>22.09.2023 09:30:31</t>
  </si>
  <si>
    <t>22.09.2023 09:31:08</t>
  </si>
  <si>
    <t>22.09.2023 09:31:09</t>
  </si>
  <si>
    <t>22.09.2023 09:31:11</t>
  </si>
  <si>
    <t>22.09.2023 09:31:12</t>
  </si>
  <si>
    <t>22.09.2023 09:31:14</t>
  </si>
  <si>
    <t>22.09.2023 09:31:15</t>
  </si>
  <si>
    <t>22.09.2023 09:31:18</t>
  </si>
  <si>
    <t>22.09.2023 09:31:29</t>
  </si>
  <si>
    <t>22.09.2023 09:31:30</t>
  </si>
  <si>
    <t>22.09.2023 09:31:32</t>
  </si>
  <si>
    <t>22.09.2023 09:31:33</t>
  </si>
  <si>
    <t>22.09.2023 09:31:35</t>
  </si>
  <si>
    <t>22.09.2023 09:31:36</t>
  </si>
  <si>
    <t>22.09.2023 09:31:38</t>
  </si>
  <si>
    <t>22.09.2023 09:31:57</t>
  </si>
  <si>
    <t>22.09.2023 09:31:59</t>
  </si>
  <si>
    <t>22.09.2023 09:32:00</t>
  </si>
  <si>
    <t>22.09.2023 09:32:02</t>
  </si>
  <si>
    <t>22.09.2023 09:32:03</t>
  </si>
  <si>
    <t>22.09.2023 09:32:05</t>
  </si>
  <si>
    <t>22.09.2023 09:32:06</t>
  </si>
  <si>
    <t>22.09.2023 09:32:08</t>
  </si>
  <si>
    <t>22.09.2023 09:32:09</t>
  </si>
  <si>
    <t>22.09.2023 09:32:11</t>
  </si>
  <si>
    <t>22.09.2023 09:32:12</t>
  </si>
  <si>
    <t>22.09.2023 09:32:14</t>
  </si>
  <si>
    <t>22.09.2023 09:32:15</t>
  </si>
  <si>
    <t>22.09.2023 09:32:17</t>
  </si>
  <si>
    <t>22.09.2023 09:32:18</t>
  </si>
  <si>
    <t>22.09.2023 09:32:20</t>
  </si>
  <si>
    <t>22.09.2023 09:32:27</t>
  </si>
  <si>
    <t>22.09.2023 09:32:29</t>
  </si>
  <si>
    <t>22.09.2023 09:32:30</t>
  </si>
  <si>
    <t>22.09.2023 09:32:32</t>
  </si>
  <si>
    <t>22.09.2023 09:32:33</t>
  </si>
  <si>
    <t>22.09.2023 09:33:20</t>
  </si>
  <si>
    <t>22.09.2023 09:33:21</t>
  </si>
  <si>
    <t>22.09.2023 09:33:23</t>
  </si>
  <si>
    <t>22.09.2023 09:33:24</t>
  </si>
  <si>
    <t>22.09.2023 09:33:26</t>
  </si>
  <si>
    <t>22.09.2023 09:33:48</t>
  </si>
  <si>
    <t>22.09.2023 09:33:50</t>
  </si>
  <si>
    <t>22.09.2023 09:33:51</t>
  </si>
  <si>
    <t>22.09.2023 09:33:53</t>
  </si>
  <si>
    <t>22.09.2023 09:36:48</t>
  </si>
  <si>
    <t>22.09.2023 09:36:53</t>
  </si>
  <si>
    <t>22.09.2023 09:36:56</t>
  </si>
  <si>
    <t>22.09.2023 09:36:57</t>
  </si>
  <si>
    <t>22.09.2023 09:36:59</t>
  </si>
  <si>
    <t>22.09.2023 09:37:00</t>
  </si>
  <si>
    <t>22.09.2023 09:37:02</t>
  </si>
  <si>
    <t>22.09.2023 09:37:03</t>
  </si>
  <si>
    <t>22.09.2023 09:37:05</t>
  </si>
  <si>
    <t>22.09.2023 09:37:06</t>
  </si>
  <si>
    <t>22.09.2023 09:37:08</t>
  </si>
  <si>
    <t>22.09.2023 09:37:09</t>
  </si>
  <si>
    <t>22.09.2023 09:37:11</t>
  </si>
  <si>
    <t>22.09.2023 09:37:12</t>
  </si>
  <si>
    <t>22.09.2023 09:37:14</t>
  </si>
  <si>
    <t>22.09.2023 09:37:15</t>
  </si>
  <si>
    <t>22.09.2023 09:37:17</t>
  </si>
  <si>
    <t>22.09.2023 09:37:36</t>
  </si>
  <si>
    <t>22.09.2023 09:37:38</t>
  </si>
  <si>
    <t>22.09.2023 09:37:39</t>
  </si>
  <si>
    <t>22.09.2023 09:37:41</t>
  </si>
  <si>
    <t>22.09.2023 09:37:42</t>
  </si>
  <si>
    <t>22.09.2023 09:37:44</t>
  </si>
  <si>
    <t>22.09.2023 09:37:45</t>
  </si>
  <si>
    <t>22.09.2023 09:39:02</t>
  </si>
  <si>
    <t>22.09.2023 09:39:05</t>
  </si>
  <si>
    <t>22.09.2023 09:39:06</t>
  </si>
  <si>
    <t>22.09.2023 09:39:08</t>
  </si>
  <si>
    <t>22.09.2023 09:39:09</t>
  </si>
  <si>
    <t>22.09.2023 09:39:11</t>
  </si>
  <si>
    <t>22.09.2023 09:39:12</t>
  </si>
  <si>
    <t>22.09.2023 09:39:24</t>
  </si>
  <si>
    <t>22.09.2023 09:39:25</t>
  </si>
  <si>
    <t>22.09.2023 09:39:27</t>
  </si>
  <si>
    <t>22.09.2023 09:39:28</t>
  </si>
  <si>
    <t>22.09.2023 09:39:30</t>
  </si>
  <si>
    <t>22.09.2023 09:39:33</t>
  </si>
  <si>
    <t>22.09.2023 09:39:54</t>
  </si>
  <si>
    <t>22.09.2023 09:39:55</t>
  </si>
  <si>
    <t>22.09.2023 09:39:57</t>
  </si>
  <si>
    <t>22.09.2023 09:39:58</t>
  </si>
  <si>
    <t>22.09.2023 09:40:00</t>
  </si>
  <si>
    <t>22.09.2023 09:40:03</t>
  </si>
  <si>
    <t>22.09.2023 09:41:46</t>
  </si>
  <si>
    <t>22.09.2023 09:42:31</t>
  </si>
  <si>
    <t>22.09.2023 09:42:33</t>
  </si>
  <si>
    <t>22.09.2023 09:42:34</t>
  </si>
  <si>
    <t>22.09.2023 09:42:36</t>
  </si>
  <si>
    <t>22.09.2023 09:42:37</t>
  </si>
  <si>
    <t>22.09.2023 09:42:43</t>
  </si>
  <si>
    <t>22.09.2023 09:42:46</t>
  </si>
  <si>
    <t>22.09.2023 09:42:48</t>
  </si>
  <si>
    <t>22.09.2023 09:42:49</t>
  </si>
  <si>
    <t>22.09.2023 09:42:51</t>
  </si>
  <si>
    <t>22.09.2023 09:42:52</t>
  </si>
  <si>
    <t>22.09.2023 09:42:57</t>
  </si>
  <si>
    <t>22.09.2023 09:43:00</t>
  </si>
  <si>
    <t>22.09.2023 09:43:01</t>
  </si>
  <si>
    <t>22.09.2023 09:43:02</t>
  </si>
  <si>
    <t>22.09.2023 09:43:16</t>
  </si>
  <si>
    <t>22.09.2023 09:43:19</t>
  </si>
  <si>
    <t>22.09.2023 09:43:20</t>
  </si>
  <si>
    <t>22.09.2023 09:43:22</t>
  </si>
  <si>
    <t>22.09.2023 09:43:23</t>
  </si>
  <si>
    <t>22.09.2023 09:43:25</t>
  </si>
  <si>
    <t>22.09.2023 09:43:26</t>
  </si>
  <si>
    <t>22.09.2023 09:43:28</t>
  </si>
  <si>
    <t>22.09.2023 09:43:29</t>
  </si>
  <si>
    <t>22.09.2023 09:43:53</t>
  </si>
  <si>
    <t>22.09.2023 09:43:55</t>
  </si>
  <si>
    <t>22.09.2023 09:43:59</t>
  </si>
  <si>
    <t>22.09.2023 09:44:01</t>
  </si>
  <si>
    <t>22.09.2023 09:44:02</t>
  </si>
  <si>
    <t>22.09.2023 09:44:04</t>
  </si>
  <si>
    <t>22.09.2023 09:44:07</t>
  </si>
  <si>
    <t>22.09.2023 09:44:50</t>
  </si>
  <si>
    <t>22.09.2023 09:44:52</t>
  </si>
  <si>
    <t>22.09.2023 09:44:53</t>
  </si>
  <si>
    <t>22.09.2023 09:44:55</t>
  </si>
  <si>
    <t>22.09.2023 09:44:56</t>
  </si>
  <si>
    <t>22.09.2023 09:44:58</t>
  </si>
  <si>
    <t>22.09.2023 09:45:19</t>
  </si>
  <si>
    <t>22.09.2023 09:45:22</t>
  </si>
  <si>
    <t>22.09.2023 09:45:23</t>
  </si>
  <si>
    <t>22.09.2023 09:45:25</t>
  </si>
  <si>
    <t>22.09.2023 09:45:26</t>
  </si>
  <si>
    <t>22.09.2023 09:45:35</t>
  </si>
  <si>
    <t>22.09.2023 09:45:37</t>
  </si>
  <si>
    <t>22.09.2023 09:45:38</t>
  </si>
  <si>
    <t>22.09.2023 09:45:40</t>
  </si>
  <si>
    <t>22.09.2023 09:45:41</t>
  </si>
  <si>
    <t>22.09.2023 09:45:43</t>
  </si>
  <si>
    <t>22.09.2023 09:45:46</t>
  </si>
  <si>
    <t>22.09.2023 09:45:47</t>
  </si>
  <si>
    <t>22.09.2023 09:45:49</t>
  </si>
  <si>
    <t>22.09.2023 09:45:50</t>
  </si>
  <si>
    <t>22.09.2023 09:45:52</t>
  </si>
  <si>
    <t>22.09.2023 09:45:55</t>
  </si>
  <si>
    <t>22.09.2023 09:46:32</t>
  </si>
  <si>
    <t>22.09.2023 09:46:34</t>
  </si>
  <si>
    <t>22.09.2023 09:46:35</t>
  </si>
  <si>
    <t>22.09.2023 09:46:37</t>
  </si>
  <si>
    <t>22.09.2023 09:46:38</t>
  </si>
  <si>
    <t>22.09.2023 09:46:40</t>
  </si>
  <si>
    <t>22.09.2023 09:46:43</t>
  </si>
  <si>
    <t>22.09.2023 09:46:49</t>
  </si>
  <si>
    <t>22.09.2023 09:46:50</t>
  </si>
  <si>
    <t>22.09.2023 09:46:52</t>
  </si>
  <si>
    <t>22.09.2023 09:46:53</t>
  </si>
  <si>
    <t>22.09.2023 09:46:55</t>
  </si>
  <si>
    <t>22.09.2023 09:46:56</t>
  </si>
  <si>
    <t>22.09.2023 09:46:58</t>
  </si>
  <si>
    <t>22.09.2023 09:46:59</t>
  </si>
  <si>
    <t>22.09.2023 09:47:01</t>
  </si>
  <si>
    <t>22.09.2023 09:47:02</t>
  </si>
  <si>
    <t>22.09.2023 09:47:04</t>
  </si>
  <si>
    <t>22.09.2023 09:47:26</t>
  </si>
  <si>
    <t>22.09.2023 09:47:28</t>
  </si>
  <si>
    <t>22.09.2023 09:47:29</t>
  </si>
  <si>
    <t>22.09.2023 09:47:31</t>
  </si>
  <si>
    <t>22.09.2023 09:47:32</t>
  </si>
  <si>
    <t>22.09.2023 09:48:34</t>
  </si>
  <si>
    <t>22.09.2023 09:48:35</t>
  </si>
  <si>
    <t>22.09.2023 09:48:37</t>
  </si>
  <si>
    <t>22.09.2023 09:48:38</t>
  </si>
  <si>
    <t>22.09.2023 09:48:41</t>
  </si>
  <si>
    <t>22.09.2023 09:48:47</t>
  </si>
  <si>
    <t>22.09.2023 09:48:49</t>
  </si>
  <si>
    <t>22.09.2023 09:48:50</t>
  </si>
  <si>
    <t>22.09.2023 09:48:52</t>
  </si>
  <si>
    <t>22.09.2023 09:48:53</t>
  </si>
  <si>
    <t>22.09.2023 09:50:08</t>
  </si>
  <si>
    <t>22.09.2023 09:50:10</t>
  </si>
  <si>
    <t>22.09.2023 09:50:11</t>
  </si>
  <si>
    <t>22.09.2023 09:50:13</t>
  </si>
  <si>
    <t>22.09.2023 09:50:14</t>
  </si>
  <si>
    <t>22.09.2023 09:51:23</t>
  </si>
  <si>
    <t>22.09.2023 09:51:26</t>
  </si>
  <si>
    <t>22.09.2023 09:51:28</t>
  </si>
  <si>
    <t>22.09.2023 09:51:29</t>
  </si>
  <si>
    <t>22.09.2023 09:51:31</t>
  </si>
  <si>
    <t>22.09.2023 09:51:32</t>
  </si>
  <si>
    <t>22.09.2023 09:51:52</t>
  </si>
  <si>
    <t>22.09.2023 09:51:53</t>
  </si>
  <si>
    <t>22.09.2023 09:51:55</t>
  </si>
  <si>
    <t>22.09.2023 09:51:56</t>
  </si>
  <si>
    <t>22.09.2023 09:51:58</t>
  </si>
  <si>
    <t>22.09.2023 09:52:23</t>
  </si>
  <si>
    <t>22.09.2023 09:52:25</t>
  </si>
  <si>
    <t>22.09.2023 09:52:26</t>
  </si>
  <si>
    <t>22.09.2023 09:52:28</t>
  </si>
  <si>
    <t>22.09.2023 09:52:29</t>
  </si>
  <si>
    <t>22.09.2023 09:52:31</t>
  </si>
  <si>
    <t>22.09.2023 09:52:59</t>
  </si>
  <si>
    <t>22.09.2023 09:53:01</t>
  </si>
  <si>
    <t>22.09.2023 09:53:02</t>
  </si>
  <si>
    <t>22.09.2023 09:53:04</t>
  </si>
  <si>
    <t>22.09.2023 09:53:05</t>
  </si>
  <si>
    <t>22.09.2023 09:53:07</t>
  </si>
  <si>
    <t>22.09.2023 09:54:40</t>
  </si>
  <si>
    <t>22.09.2023 09:54:41</t>
  </si>
  <si>
    <t>22.09.2023 09:54:43</t>
  </si>
  <si>
    <t>22.09.2023 09:54:44</t>
  </si>
  <si>
    <t>22.09.2023 09:54:45</t>
  </si>
  <si>
    <t>22.09.2023 09:54:47</t>
  </si>
  <si>
    <t>22.09.2023 09:54:48</t>
  </si>
  <si>
    <t>22.09.2023 09:54:49</t>
  </si>
  <si>
    <t>22.09.2023 09:54:51</t>
  </si>
  <si>
    <t>22.09.2023 09:54:54</t>
  </si>
  <si>
    <t>22.09.2023 09:54:55</t>
  </si>
  <si>
    <t>22.09.2023 09:55:01</t>
  </si>
  <si>
    <t>22.09.2023 09:55:03</t>
  </si>
  <si>
    <t>22.09.2023 09:55:04</t>
  </si>
  <si>
    <t>22.09.2023 09:55:06</t>
  </si>
  <si>
    <t>22.09.2023 09:55:07</t>
  </si>
  <si>
    <t>22.09.2023 09:55:09</t>
  </si>
  <si>
    <t>22.09.2023 09:55:10</t>
  </si>
  <si>
    <t>22.09.2023 09:55:12</t>
  </si>
  <si>
    <t>22.09.2023 09:55:13</t>
  </si>
  <si>
    <t>22.09.2023 09:55:15</t>
  </si>
  <si>
    <t>22.09.2023 09:55:16</t>
  </si>
  <si>
    <t>22.09.2023 09:55:18</t>
  </si>
  <si>
    <t>22.09.2023 09:55:19</t>
  </si>
  <si>
    <t>22.09.2023 09:55:21</t>
  </si>
  <si>
    <t>22.09.2023 09:55:43</t>
  </si>
  <si>
    <t>22.09.2023 09:55:45</t>
  </si>
  <si>
    <t>22.09.2023 09:55:46</t>
  </si>
  <si>
    <t>22.09.2023 09:55:47</t>
  </si>
  <si>
    <t>22.09.2023 09:55:48</t>
  </si>
  <si>
    <t>22.09.2023 09:55:51</t>
  </si>
  <si>
    <t>22.09.2023 09:55:53</t>
  </si>
  <si>
    <t>22.09.2023 09:56:52</t>
  </si>
  <si>
    <t>22.09.2023 09:56:54</t>
  </si>
  <si>
    <t>22.09.2023 09:56:55</t>
  </si>
  <si>
    <t>22.09.2023 09:56:56</t>
  </si>
  <si>
    <t>22.09.2023 09:56:58</t>
  </si>
  <si>
    <t>22.09.2023 09:56:59</t>
  </si>
  <si>
    <t>22.09.2023 09:57:02</t>
  </si>
  <si>
    <t>22.09.2023 09:57:09</t>
  </si>
  <si>
    <t>22.09.2023 09:57:11</t>
  </si>
  <si>
    <t>22.09.2023 09:57:12</t>
  </si>
  <si>
    <t>22.09.2023 09:57:13</t>
  </si>
  <si>
    <t>22.09.2023 09:57:15</t>
  </si>
  <si>
    <t>22.09.2023 09:57:16</t>
  </si>
  <si>
    <t>22.09.2023 09:57:17</t>
  </si>
  <si>
    <t>22.09.2023 09:57:18</t>
  </si>
  <si>
    <t>22.09.2023 09:57:20</t>
  </si>
  <si>
    <t>22.09.2023 09:57:21</t>
  </si>
  <si>
    <t>22.09.2023 09:57:23</t>
  </si>
  <si>
    <t>22.09.2023 09:57:24</t>
  </si>
  <si>
    <t>22.09.2023 09:59:24</t>
  </si>
  <si>
    <t>22.09.2023 09:59:26</t>
  </si>
  <si>
    <t>22.09.2023 09:59:27</t>
  </si>
  <si>
    <t>22.09.2023 09:59:28</t>
  </si>
  <si>
    <t>22.09.2023 09:59:30</t>
  </si>
  <si>
    <t>22.09.2023 09:59:31</t>
  </si>
  <si>
    <t>22.09.2023 09:59:34</t>
  </si>
  <si>
    <t>22.09.2023 10:00:01</t>
  </si>
  <si>
    <t>22.09.2023 10:00:02</t>
  </si>
  <si>
    <t>22.09.2023 10:00:03</t>
  </si>
  <si>
    <t>22.09.2023 10:00:04</t>
  </si>
  <si>
    <t>22.09.2023 10:00:06</t>
  </si>
  <si>
    <t>22.09.2023 10:00:53</t>
  </si>
  <si>
    <t>22.09.2023 10:00:55</t>
  </si>
  <si>
    <t>22.09.2023 10:00:56</t>
  </si>
  <si>
    <t>22.09.2023 10:00:57</t>
  </si>
  <si>
    <t>22.09.2023 10:00:59</t>
  </si>
  <si>
    <t>22.09.2023 10:01:02</t>
  </si>
  <si>
    <t>22.09.2023 10:01:47</t>
  </si>
  <si>
    <t>22.09.2023 10:01:48</t>
  </si>
  <si>
    <t>22.09.2023 10:01:49</t>
  </si>
  <si>
    <t>22.09.2023 10:01:51</t>
  </si>
  <si>
    <t>22.09.2023 10:01:52</t>
  </si>
  <si>
    <t>22.09.2023 10:01:53</t>
  </si>
  <si>
    <t>22.09.2023 10:01:54</t>
  </si>
  <si>
    <t>22.09.2023 10:01:56</t>
  </si>
  <si>
    <t>22.09.2023 10:01:57</t>
  </si>
  <si>
    <t>22.09.2023 10:02:01</t>
  </si>
  <si>
    <t>22.09.2023 10:03:00</t>
  </si>
  <si>
    <t>22.09.2023 10:03:01</t>
  </si>
  <si>
    <t>22.09.2023 10:03:03</t>
  </si>
  <si>
    <t>22.09.2023 10:03:04</t>
  </si>
  <si>
    <t>22.09.2023 10:03:06</t>
  </si>
  <si>
    <t>22.09.2023 10:03:45</t>
  </si>
  <si>
    <t>22.09.2023 10:03:46</t>
  </si>
  <si>
    <t>22.09.2023 10:03:48</t>
  </si>
  <si>
    <t>22.09.2023 10:03:49</t>
  </si>
  <si>
    <t>22.09.2023 10:03:51</t>
  </si>
  <si>
    <t>22.09.2023 10:03:52</t>
  </si>
  <si>
    <t>22.09.2023 10:03:54</t>
  </si>
  <si>
    <t>22.09.2023 10:04:18</t>
  </si>
  <si>
    <t>22.09.2023 10:04:19</t>
  </si>
  <si>
    <t>22.09.2023 10:04:21</t>
  </si>
  <si>
    <t>22.09.2023 10:04:22</t>
  </si>
  <si>
    <t>22.09.2023 10:04:24</t>
  </si>
  <si>
    <t>22.09.2023 10:05:01</t>
  </si>
  <si>
    <t>22.09.2023 10:05:03</t>
  </si>
  <si>
    <t>22.09.2023 10:05:04</t>
  </si>
  <si>
    <t>22.09.2023 10:05:05</t>
  </si>
  <si>
    <t>22.09.2023 10:05:06</t>
  </si>
  <si>
    <t>22.09.2023 10:05:08</t>
  </si>
  <si>
    <t>22.09.2023 10:05:09</t>
  </si>
  <si>
    <t>22.09.2023 10:05:10</t>
  </si>
  <si>
    <t>22.09.2023 10:05:11</t>
  </si>
  <si>
    <t>22.09.2023 10:05:43</t>
  </si>
  <si>
    <t>22.09.2023 10:05:44</t>
  </si>
  <si>
    <t>22.09.2023 10:05:45</t>
  </si>
  <si>
    <t>22.09.2023 10:05:47</t>
  </si>
  <si>
    <t>22.09.2023 10:05:48</t>
  </si>
  <si>
    <t>22.09.2023 10:06:30</t>
  </si>
  <si>
    <t>22.09.2023 10:06:31</t>
  </si>
  <si>
    <t>22.09.2023 10:06:32</t>
  </si>
  <si>
    <t>22.09.2023 10:06:35</t>
  </si>
  <si>
    <t>22.09.2023 10:06:38</t>
  </si>
  <si>
    <t>22.09.2023 10:07:05</t>
  </si>
  <si>
    <t>22.09.2023 10:07:08</t>
  </si>
  <si>
    <t>22.09.2023 10:07:10</t>
  </si>
  <si>
    <t>22.09.2023 10:07:11</t>
  </si>
  <si>
    <t>22.09.2023 10:07:31</t>
  </si>
  <si>
    <t>22.09.2023 10:07:32</t>
  </si>
  <si>
    <t>22.09.2023 10:08:29</t>
  </si>
  <si>
    <t>22.09.2023 10:08:39</t>
  </si>
  <si>
    <t>22.09.2023 10:08:42</t>
  </si>
  <si>
    <t>22.09.2023 10:08:44</t>
  </si>
  <si>
    <t>22.09.2023 10:08:45</t>
  </si>
  <si>
    <t>22.09.2023 10:09:05</t>
  </si>
  <si>
    <t>22.09.2023 10:09:06</t>
  </si>
  <si>
    <t>22.09.2023 10:09:07</t>
  </si>
  <si>
    <t>22.09.2023 10:09:09</t>
  </si>
  <si>
    <t>22.09.2023 10:09:10</t>
  </si>
  <si>
    <t>22.09.2023 10:09:11</t>
  </si>
  <si>
    <t>22.09.2023 10:09:12</t>
  </si>
  <si>
    <t>22.09.2023 10:09:15</t>
  </si>
  <si>
    <t>22.09.2023 10:09:56</t>
  </si>
  <si>
    <t>22.09.2023 10:09:59</t>
  </si>
  <si>
    <t>22.09.2023 10:10:00</t>
  </si>
  <si>
    <t>22.09.2023 10:10:02</t>
  </si>
  <si>
    <t>22.09.2023 10:10:06</t>
  </si>
  <si>
    <t>22.09.2023 10:10:29</t>
  </si>
  <si>
    <t>22.09.2023 10:10:30</t>
  </si>
  <si>
    <t>22.09.2023 10:10:31</t>
  </si>
  <si>
    <t>22.09.2023 10:10:33</t>
  </si>
  <si>
    <t>22.09.2023 10:10:34</t>
  </si>
  <si>
    <t>22.09.2023 10:10:35</t>
  </si>
  <si>
    <t>22.09.2023 10:10:36</t>
  </si>
  <si>
    <t>22.09.2023 10:10:38</t>
  </si>
  <si>
    <t>22.09.2023 10:10:40</t>
  </si>
  <si>
    <t>22.09.2023 10:11:46</t>
  </si>
  <si>
    <t>22.09.2023 10:11:48</t>
  </si>
  <si>
    <t>22.09.2023 10:11:49</t>
  </si>
  <si>
    <t>22.09.2023 10:11:51</t>
  </si>
  <si>
    <t>22.09.2023 10:11:52</t>
  </si>
  <si>
    <t>22.09.2023 10:11:54</t>
  </si>
  <si>
    <t>22.09.2023 10:11:55</t>
  </si>
  <si>
    <t>22.09.2023 10:12:51</t>
  </si>
  <si>
    <t>22.09.2023 10:12:52</t>
  </si>
  <si>
    <t>22.09.2023 10:12:54</t>
  </si>
  <si>
    <t>22.09.2023 10:12:55</t>
  </si>
  <si>
    <t>22.09.2023 10:12:57</t>
  </si>
  <si>
    <t>22.09.2023 10:13:00</t>
  </si>
  <si>
    <t>22.09.2023 10:13:01</t>
  </si>
  <si>
    <t>22.09.2023 10:13:03</t>
  </si>
  <si>
    <t>22.09.2023 10:14:16</t>
  </si>
  <si>
    <t>22.09.2023 10:14:18</t>
  </si>
  <si>
    <t>22.09.2023 10:14:19</t>
  </si>
  <si>
    <t>22.09.2023 10:14:21</t>
  </si>
  <si>
    <t>22.09.2023 10:14:22</t>
  </si>
  <si>
    <t>22.09.2023 10:14:24</t>
  </si>
  <si>
    <t>22.09.2023 10:14:25</t>
  </si>
  <si>
    <t>22.09.2023 10:15:00</t>
  </si>
  <si>
    <t>22.09.2023 10:15:01</t>
  </si>
  <si>
    <t>22.09.2023 10:15:03</t>
  </si>
  <si>
    <t>22.09.2023 10:15:04</t>
  </si>
  <si>
    <t>22.09.2023 10:15:05</t>
  </si>
  <si>
    <t>22.09.2023 10:15:08</t>
  </si>
  <si>
    <t>22.09.2023 10:15:38</t>
  </si>
  <si>
    <t>22.09.2023 10:15:39</t>
  </si>
  <si>
    <t>22.09.2023 10:15:41</t>
  </si>
  <si>
    <t>22.09.2023 10:15:42</t>
  </si>
  <si>
    <t>22.09.2023 10:15:43</t>
  </si>
  <si>
    <t>22.09.2023 10:15:44</t>
  </si>
  <si>
    <t>22.09.2023 10:15:47</t>
  </si>
  <si>
    <t>22.09.2023 10:16:02</t>
  </si>
  <si>
    <t>22.09.2023 10:16:04</t>
  </si>
  <si>
    <t>22.09.2023 10:16:05</t>
  </si>
  <si>
    <t>22.09.2023 10:16:07</t>
  </si>
  <si>
    <t>22.09.2023 10:16:08</t>
  </si>
  <si>
    <t>22.09.2023 10:16:10</t>
  </si>
  <si>
    <t>22.09.2023 10:16:11</t>
  </si>
  <si>
    <t>22.09.2023 10:16:13</t>
  </si>
  <si>
    <t>22.09.2023 10:16:14</t>
  </si>
  <si>
    <t>22.09.2023 10:16:22</t>
  </si>
  <si>
    <t>22.09.2023 10:16:25</t>
  </si>
  <si>
    <t>22.09.2023 10:16:26</t>
  </si>
  <si>
    <t>22.09.2023 10:16:29</t>
  </si>
  <si>
    <t>22.09.2023 10:16:31</t>
  </si>
  <si>
    <t>22.09.2023 10:16:32</t>
  </si>
  <si>
    <t>22.09.2023 10:16:53</t>
  </si>
  <si>
    <t>22.09.2023 10:16:55</t>
  </si>
  <si>
    <t>22.09.2023 10:16:56</t>
  </si>
  <si>
    <t>22.09.2023 10:16:58</t>
  </si>
  <si>
    <t>22.09.2023 10:16:59</t>
  </si>
  <si>
    <t>22.09.2023 10:17:05</t>
  </si>
  <si>
    <t>22.09.2023 10:17:07</t>
  </si>
  <si>
    <t>22.09.2023 10:17:08</t>
  </si>
  <si>
    <t>22.09.2023 10:17:10</t>
  </si>
  <si>
    <t>22.09.2023 10:17:11</t>
  </si>
  <si>
    <t>22.09.2023 10:17:14</t>
  </si>
  <si>
    <t>22.09.2023 10:17:28</t>
  </si>
  <si>
    <t>22.09.2023 10:17:29</t>
  </si>
  <si>
    <t>22.09.2023 10:17:30</t>
  </si>
  <si>
    <t>22.09.2023 10:17:32</t>
  </si>
  <si>
    <t>22.09.2023 10:17:33</t>
  </si>
  <si>
    <t>22.09.2023 10:17:34</t>
  </si>
  <si>
    <t>22.09.2023 10:18:22</t>
  </si>
  <si>
    <t>22.09.2023 10:18:23</t>
  </si>
  <si>
    <t>22.09.2023 10:18:25</t>
  </si>
  <si>
    <t>22.09.2023 10:18:26</t>
  </si>
  <si>
    <t>22.09.2023 10:18:28</t>
  </si>
  <si>
    <t>22.09.2023 10:18:34</t>
  </si>
  <si>
    <t>22.09.2023 10:18:35</t>
  </si>
  <si>
    <t>22.09.2023 10:18:36</t>
  </si>
  <si>
    <t>22.09.2023 10:18:38</t>
  </si>
  <si>
    <t>22.09.2023 10:18:40</t>
  </si>
  <si>
    <t>22.09.2023 10:18:42</t>
  </si>
  <si>
    <t>22.09.2023 10:18:46</t>
  </si>
  <si>
    <t>22.09.2023 10:18:48</t>
  </si>
  <si>
    <t>22.09.2023 10:18:49</t>
  </si>
  <si>
    <t>22.09.2023 10:18:50</t>
  </si>
  <si>
    <t>22.09.2023 10:18:53</t>
  </si>
  <si>
    <t>22.09.2023 10:19:08</t>
  </si>
  <si>
    <t>22.09.2023 10:19:10</t>
  </si>
  <si>
    <t>22.09.2023 10:19:11</t>
  </si>
  <si>
    <t>22.09.2023 10:19:12</t>
  </si>
  <si>
    <t>22.09.2023 10:19:13</t>
  </si>
  <si>
    <t>22.09.2023 10:19:27</t>
  </si>
  <si>
    <t>22.09.2023 10:19:28</t>
  </si>
  <si>
    <t>22.09.2023 10:19:46</t>
  </si>
  <si>
    <t>22.09.2023 10:19:47</t>
  </si>
  <si>
    <t>22.09.2023 10:19:49</t>
  </si>
  <si>
    <t>22.09.2023 10:19:50</t>
  </si>
  <si>
    <t>22.09.2023 10:19:51</t>
  </si>
  <si>
    <t>22.09.2023 10:19:52</t>
  </si>
  <si>
    <t>22.09.2023 10:19:54</t>
  </si>
  <si>
    <t>22.09.2023 10:20:07</t>
  </si>
  <si>
    <t>22.09.2023 10:20:08</t>
  </si>
  <si>
    <t>22.09.2023 10:20:10</t>
  </si>
  <si>
    <t>22.09.2023 10:20:11</t>
  </si>
  <si>
    <t>22.09.2023 10:20:13</t>
  </si>
  <si>
    <t>22.09.2023 10:20:14</t>
  </si>
  <si>
    <t>22.09.2023 10:20:16</t>
  </si>
  <si>
    <t>22.09.2023 10:20:52</t>
  </si>
  <si>
    <t>22.09.2023 10:20:53</t>
  </si>
  <si>
    <t>22.09.2023 10:20:55</t>
  </si>
  <si>
    <t>22.09.2023 10:20:56</t>
  </si>
  <si>
    <t>22.09.2023 10:20:57</t>
  </si>
  <si>
    <t>22.09.2023 10:20:59</t>
  </si>
  <si>
    <t>22.09.2023 10:21:00</t>
  </si>
  <si>
    <t>22.09.2023 10:21:01</t>
  </si>
  <si>
    <t>22.09.2023 10:21:02</t>
  </si>
  <si>
    <t>22.09.2023 10:22:07</t>
  </si>
  <si>
    <t>22.09.2023 10:22:08</t>
  </si>
  <si>
    <t>22.09.2023 10:22:09</t>
  </si>
  <si>
    <t>22.09.2023 10:22:12</t>
  </si>
  <si>
    <t>22.09.2023 10:22:14</t>
  </si>
  <si>
    <t>22.09.2023 10:22:16</t>
  </si>
  <si>
    <t>22.09.2023 10:23:25</t>
  </si>
  <si>
    <t>22.09.2023 10:23:28</t>
  </si>
  <si>
    <t>22.09.2023 10:23:30</t>
  </si>
  <si>
    <t>22.09.2023 10:23:31</t>
  </si>
  <si>
    <t>22.09.2023 10:23:33</t>
  </si>
  <si>
    <t>22.09.2023 10:23:34</t>
  </si>
  <si>
    <t>22.09.2023 10:23:36</t>
  </si>
  <si>
    <t>22.09.2023 10:23:48</t>
  </si>
  <si>
    <t>22.09.2023 10:23:49</t>
  </si>
  <si>
    <t>22.09.2023 10:23:50</t>
  </si>
  <si>
    <t>22.09.2023 10:23:52</t>
  </si>
  <si>
    <t>22.09.2023 10:23:53</t>
  </si>
  <si>
    <t>22.09.2023 10:23:54</t>
  </si>
  <si>
    <t>22.09.2023 10:23:55</t>
  </si>
  <si>
    <t>22.09.2023 10:23:57</t>
  </si>
  <si>
    <t>22.09.2023 10:23:58</t>
  </si>
  <si>
    <t>22.09.2023 10:24:26</t>
  </si>
  <si>
    <t>22.09.2023 10:24:28</t>
  </si>
  <si>
    <t>22.09.2023 10:24:29</t>
  </si>
  <si>
    <t>22.09.2023 10:24:30</t>
  </si>
  <si>
    <t>22.09.2023 10:24:32</t>
  </si>
  <si>
    <t>22.09.2023 10:24:33</t>
  </si>
  <si>
    <t>22.09.2023 10:24:34</t>
  </si>
  <si>
    <t>22.09.2023 10:24:35</t>
  </si>
  <si>
    <t>22.09.2023 10:24:37</t>
  </si>
  <si>
    <t>22.09.2023 10:24:38</t>
  </si>
  <si>
    <t>22.09.2023 10:24:39</t>
  </si>
  <si>
    <t>22.09.2023 10:24:40</t>
  </si>
  <si>
    <t>22.09.2023 10:24:42</t>
  </si>
  <si>
    <t>22.09.2023 10:24:43</t>
  </si>
  <si>
    <t>22.09.2023 10:24:46</t>
  </si>
  <si>
    <t>22.09.2023 10:24:59</t>
  </si>
  <si>
    <t>22.09.2023 10:25:01</t>
  </si>
  <si>
    <t>22.09.2023 10:25:02</t>
  </si>
  <si>
    <t>22.09.2023 10:25:04</t>
  </si>
  <si>
    <t>22.09.2023 10:25:05</t>
  </si>
  <si>
    <t>22.09.2023 10:25:07</t>
  </si>
  <si>
    <t>22.09.2023 10:25:08</t>
  </si>
  <si>
    <t>22.09.2023 10:25:29</t>
  </si>
  <si>
    <t>22.09.2023 10:25:32</t>
  </si>
  <si>
    <t>22.09.2023 10:25:34</t>
  </si>
  <si>
    <t>22.09.2023 10:25:35</t>
  </si>
  <si>
    <t>22.09.2023 10:25:37</t>
  </si>
  <si>
    <t>22.09.2023 10:25:38</t>
  </si>
  <si>
    <t>22.09.2023 10:25:40</t>
  </si>
  <si>
    <t>22.09.2023 10:25:41</t>
  </si>
  <si>
    <t>22.09.2023 10:27:13</t>
  </si>
  <si>
    <t>22.09.2023 10:28:08</t>
  </si>
  <si>
    <t>22.09.2023 10:28:10</t>
  </si>
  <si>
    <t>22.09.2023 10:28:11</t>
  </si>
  <si>
    <t>22.09.2023 10:28:12</t>
  </si>
  <si>
    <t>22.09.2023 10:28:13</t>
  </si>
  <si>
    <t>22.09.2023 10:28:15</t>
  </si>
  <si>
    <t>22.09.2023 10:28:16</t>
  </si>
  <si>
    <t>22.09.2023 10:28:17</t>
  </si>
  <si>
    <t>22.09.2023 10:28:30</t>
  </si>
  <si>
    <t>22.09.2023 10:28:32</t>
  </si>
  <si>
    <t>22.09.2023 10:28:33</t>
  </si>
  <si>
    <t>22.09.2023 10:28:35</t>
  </si>
  <si>
    <t>22.09.2023 10:28:36</t>
  </si>
  <si>
    <t>22.09.2023 10:29:39</t>
  </si>
  <si>
    <t>22.09.2023 10:29:41</t>
  </si>
  <si>
    <t>22.09.2023 10:29:42</t>
  </si>
  <si>
    <t>22.09.2023 10:29:44</t>
  </si>
  <si>
    <t>22.09.2023 10:29:45</t>
  </si>
  <si>
    <t>22.09.2023 10:29:47</t>
  </si>
  <si>
    <t>22.09.2023 10:29:48</t>
  </si>
  <si>
    <t>22.09.2023 10:29:50</t>
  </si>
  <si>
    <t>22.09.2023 10:30:21</t>
  </si>
  <si>
    <t>22.09.2023 10:30:23</t>
  </si>
  <si>
    <t>22.09.2023 10:30:24</t>
  </si>
  <si>
    <t>22.09.2023 10:30:29</t>
  </si>
  <si>
    <t>22.09.2023 10:30:30</t>
  </si>
  <si>
    <t>22.09.2023 10:30:32</t>
  </si>
  <si>
    <t>22.09.2023 10:30:33</t>
  </si>
  <si>
    <t>22.09.2023 10:30:36</t>
  </si>
  <si>
    <t>22.09.2023 10:31:06</t>
  </si>
  <si>
    <t>22.09.2023 10:31:10</t>
  </si>
  <si>
    <t>22.09.2023 10:31:12</t>
  </si>
  <si>
    <t>22.09.2023 10:31:13</t>
  </si>
  <si>
    <t>22.09.2023 10:31:15</t>
  </si>
  <si>
    <t>22.09.2023 10:31:16</t>
  </si>
  <si>
    <t>22.09.2023 10:31:54</t>
  </si>
  <si>
    <t>22.09.2023 10:31:55</t>
  </si>
  <si>
    <t>22.09.2023 10:31:57</t>
  </si>
  <si>
    <t>22.09.2023 10:31:58</t>
  </si>
  <si>
    <t>22.09.2023 10:31:59</t>
  </si>
  <si>
    <t>22.09.2023 10:32:02</t>
  </si>
  <si>
    <t>22.09.2023 10:32:34</t>
  </si>
  <si>
    <t>22.09.2023 10:32:37</t>
  </si>
  <si>
    <t>22.09.2023 10:32:38</t>
  </si>
  <si>
    <t>22.09.2023 10:32:40</t>
  </si>
  <si>
    <t>22.09.2023 10:32:41</t>
  </si>
  <si>
    <t>22.09.2023 10:32:43</t>
  </si>
  <si>
    <t>22.09.2023 10:32:44</t>
  </si>
  <si>
    <t>22.09.2023 10:32:46</t>
  </si>
  <si>
    <t>22.09.2023 10:32:49</t>
  </si>
  <si>
    <t>22.09.2023 10:32:50</t>
  </si>
  <si>
    <t>22.09.2023 10:32:52</t>
  </si>
  <si>
    <t>22.09.2023 10:32:53</t>
  </si>
  <si>
    <t>22.09.2023 10:32:56</t>
  </si>
  <si>
    <t>22.09.2023 10:32:59</t>
  </si>
  <si>
    <t>22.09.2023 10:33:01</t>
  </si>
  <si>
    <t>22.09.2023 10:33:02</t>
  </si>
  <si>
    <t>22.09.2023 10:33:04</t>
  </si>
  <si>
    <t>22.09.2023 10:33:05</t>
  </si>
  <si>
    <t>22.09.2023 10:33:07</t>
  </si>
  <si>
    <t>22.09.2023 10:33:33</t>
  </si>
  <si>
    <t>22.09.2023 10:33:35</t>
  </si>
  <si>
    <t>22.09.2023 10:33:36</t>
  </si>
  <si>
    <t>22.09.2023 10:33:37</t>
  </si>
  <si>
    <t>22.09.2023 10:33:39</t>
  </si>
  <si>
    <t>22.09.2023 10:33:40</t>
  </si>
  <si>
    <t>22.09.2023 10:33:43</t>
  </si>
  <si>
    <t>22.09.2023 10:33:56</t>
  </si>
  <si>
    <t>22.09.2023 10:33:58</t>
  </si>
  <si>
    <t>22.09.2023 10:33:59</t>
  </si>
  <si>
    <t>22.09.2023 10:34:01</t>
  </si>
  <si>
    <t>22.09.2023 10:34:02</t>
  </si>
  <si>
    <t>22.09.2023 10:34:04</t>
  </si>
  <si>
    <t>22.09.2023 10:34:05</t>
  </si>
  <si>
    <t>22.09.2023 10:34:08</t>
  </si>
  <si>
    <t>22.09.2023 10:34:10</t>
  </si>
  <si>
    <t>22.09.2023 10:34:11</t>
  </si>
  <si>
    <t>22.09.2023 10:34:13</t>
  </si>
  <si>
    <t>22.09.2023 10:34:26</t>
  </si>
  <si>
    <t>22.09.2023 10:34:28</t>
  </si>
  <si>
    <t>22.09.2023 10:34:29</t>
  </si>
  <si>
    <t>22.09.2023 10:34:30</t>
  </si>
  <si>
    <t>22.09.2023 10:34:31</t>
  </si>
  <si>
    <t>22.09.2023 10:34:33</t>
  </si>
  <si>
    <t>22.09.2023 10:34:34</t>
  </si>
  <si>
    <t>22.09.2023 10:34:35</t>
  </si>
  <si>
    <t>22.09.2023 10:34:36</t>
  </si>
  <si>
    <t>22.09.2023 10:34:39</t>
  </si>
  <si>
    <t>22.09.2023 10:35:26</t>
  </si>
  <si>
    <t>22.09.2023 10:35:27</t>
  </si>
  <si>
    <t>22.09.2023 10:35:29</t>
  </si>
  <si>
    <t>22.09.2023 10:35:30</t>
  </si>
  <si>
    <t>22.09.2023 10:35:32</t>
  </si>
  <si>
    <t>22.09.2023 10:37:11</t>
  </si>
  <si>
    <t>22.09.2023 10:37:12</t>
  </si>
  <si>
    <t>22.09.2023 10:37:13</t>
  </si>
  <si>
    <t>22.09.2023 10:37:15</t>
  </si>
  <si>
    <t>22.09.2023 10:37:16</t>
  </si>
  <si>
    <t>22.09.2023 10:37:17</t>
  </si>
  <si>
    <t>22.09.2023 10:37:20</t>
  </si>
  <si>
    <t>22.09.2023 10:37:21</t>
  </si>
  <si>
    <t>22.09.2023 10:37:30</t>
  </si>
  <si>
    <t>22.09.2023 10:37:32</t>
  </si>
  <si>
    <t>22.09.2023 10:37:33</t>
  </si>
  <si>
    <t>22.09.2023 10:37:34</t>
  </si>
  <si>
    <t>22.09.2023 10:37:35</t>
  </si>
  <si>
    <t>22.09.2023 10:37:37</t>
  </si>
  <si>
    <t>22.09.2023 10:37:38</t>
  </si>
  <si>
    <t>22.09.2023 10:37:39</t>
  </si>
  <si>
    <t>22.09.2023 10:37:40</t>
  </si>
  <si>
    <t>22.09.2023 10:37:42</t>
  </si>
  <si>
    <t>22.09.2023 10:37:43</t>
  </si>
  <si>
    <t>22.09.2023 10:37:49</t>
  </si>
  <si>
    <t>22.09.2023 10:37:50</t>
  </si>
  <si>
    <t>22.09.2023 10:37:51</t>
  </si>
  <si>
    <t>22.09.2023 10:37:52</t>
  </si>
  <si>
    <t>22.09.2023 10:37:54</t>
  </si>
  <si>
    <t>22.09.2023 10:37:55</t>
  </si>
  <si>
    <t>22.09.2023 10:37:56</t>
  </si>
  <si>
    <t>22.09.2023 10:38:03</t>
  </si>
  <si>
    <t>22.09.2023 10:38:05</t>
  </si>
  <si>
    <t>22.09.2023 10:38:06</t>
  </si>
  <si>
    <t>22.09.2023 10:38:08</t>
  </si>
  <si>
    <t>22.09.2023 10:38:09</t>
  </si>
  <si>
    <t>22.09.2023 10:38:11</t>
  </si>
  <si>
    <t>22.09.2023 10:38:12</t>
  </si>
  <si>
    <t>22.09.2023 10:38:14</t>
  </si>
  <si>
    <t>22.09.2023 10:38:15</t>
  </si>
  <si>
    <t>22.09.2023 10:38:17</t>
  </si>
  <si>
    <t>22.09.2023 10:38:20</t>
  </si>
  <si>
    <t>22.09.2023 10:38:21</t>
  </si>
  <si>
    <t>22.09.2023 10:38:23</t>
  </si>
  <si>
    <t>22.09.2023 10:38:24</t>
  </si>
  <si>
    <t>22.09.2023 10:38:36</t>
  </si>
  <si>
    <t>22.09.2023 10:39:00</t>
  </si>
  <si>
    <t>22.09.2023 10:39:02</t>
  </si>
  <si>
    <t>22.09.2023 10:39:03</t>
  </si>
  <si>
    <t>22.09.2023 10:39:04</t>
  </si>
  <si>
    <t>22.09.2023 10:39:31</t>
  </si>
  <si>
    <t>22.09.2023 10:39:32</t>
  </si>
  <si>
    <t>22.09.2023 10:39:34</t>
  </si>
  <si>
    <t>22.09.2023 10:39:35</t>
  </si>
  <si>
    <t>22.09.2023 10:39:37</t>
  </si>
  <si>
    <t>22.09.2023 10:39:38</t>
  </si>
  <si>
    <t>22.09.2023 10:39:40</t>
  </si>
  <si>
    <t>22.09.2023 10:40:14</t>
  </si>
  <si>
    <t>22.09.2023 10:40:16</t>
  </si>
  <si>
    <t>22.09.2023 10:40:17</t>
  </si>
  <si>
    <t>22.09.2023 10:40:19</t>
  </si>
  <si>
    <t>22.09.2023 10:40:20</t>
  </si>
  <si>
    <t>22.09.2023 10:40:35</t>
  </si>
  <si>
    <t>22.09.2023 10:40:37</t>
  </si>
  <si>
    <t>22.09.2023 10:40:38</t>
  </si>
  <si>
    <t>22.09.2023 10:40:40</t>
  </si>
  <si>
    <t>22.09.2023 10:40:41</t>
  </si>
  <si>
    <t>22.09.2023 10:40:43</t>
  </si>
  <si>
    <t>22.09.2023 10:40:56</t>
  </si>
  <si>
    <t>22.09.2023 10:40:58</t>
  </si>
  <si>
    <t>22.09.2023 10:40:59</t>
  </si>
  <si>
    <t>22.09.2023 10:41:01</t>
  </si>
  <si>
    <t>22.09.2023 10:41:02</t>
  </si>
  <si>
    <t>22.09.2023 10:41:04</t>
  </si>
  <si>
    <t>22.09.2023 10:41:05</t>
  </si>
  <si>
    <t>22.09.2023 10:41:07</t>
  </si>
  <si>
    <t>22.09.2023 10:41:37</t>
  </si>
  <si>
    <t>22.09.2023 10:41:38</t>
  </si>
  <si>
    <t>22.09.2023 10:41:40</t>
  </si>
  <si>
    <t>22.09.2023 10:41:41</t>
  </si>
  <si>
    <t>22.09.2023 10:41:43</t>
  </si>
  <si>
    <t>22.09.2023 10:41:44</t>
  </si>
  <si>
    <t>22.09.2023 10:41:46</t>
  </si>
  <si>
    <t>22.09.2023 10:41:47</t>
  </si>
  <si>
    <t>22.09.2023 10:41:58</t>
  </si>
  <si>
    <t>22.09.2023 10:41:59</t>
  </si>
  <si>
    <t>22.09.2023 10:42:02</t>
  </si>
  <si>
    <t>22.09.2023 10:42:04</t>
  </si>
  <si>
    <t>22.09.2023 10:42:05</t>
  </si>
  <si>
    <t>22.09.2023 10:42:07</t>
  </si>
  <si>
    <t>22.09.2023 10:42:08</t>
  </si>
  <si>
    <t>22.09.2023 10:42:10</t>
  </si>
  <si>
    <t>22.09.2023 10:42:23</t>
  </si>
  <si>
    <t>22.09.2023 10:42:24</t>
  </si>
  <si>
    <t>22.09.2023 10:42:26</t>
  </si>
  <si>
    <t>22.09.2023 10:42:27</t>
  </si>
  <si>
    <t>22.09.2023 10:42:29</t>
  </si>
  <si>
    <t>22.09.2023 10:42:30</t>
  </si>
  <si>
    <t>22.09.2023 10:42:32</t>
  </si>
  <si>
    <t>22.09.2023 10:42:36</t>
  </si>
  <si>
    <t>22.09.2023 10:42:38</t>
  </si>
  <si>
    <t>22.09.2023 10:42:39</t>
  </si>
  <si>
    <t>22.09.2023 10:42:40</t>
  </si>
  <si>
    <t>22.09.2023 10:42:46</t>
  </si>
  <si>
    <t>22.09.2023 10:42:48</t>
  </si>
  <si>
    <t>22.09.2023 10:42:55</t>
  </si>
  <si>
    <t>22.09.2023 10:43:04</t>
  </si>
  <si>
    <t>22.09.2023 10:43:05</t>
  </si>
  <si>
    <t>22.09.2023 10:43:07</t>
  </si>
  <si>
    <t>22.09.2023 10:43:28</t>
  </si>
  <si>
    <t>22.09.2023 10:43:29</t>
  </si>
  <si>
    <t>22.09.2023 10:43:47</t>
  </si>
  <si>
    <t>22.09.2023 10:43:49</t>
  </si>
  <si>
    <t>22.09.2023 10:43:50</t>
  </si>
  <si>
    <t>22.09.2023 10:43:52</t>
  </si>
  <si>
    <t>22.09.2023 10:43:53</t>
  </si>
  <si>
    <t>22.09.2023 10:43:55</t>
  </si>
  <si>
    <t>22.09.2023 10:43:56</t>
  </si>
  <si>
    <t>22.09.2023 10:43:58</t>
  </si>
  <si>
    <t>22.09.2023 10:44:10</t>
  </si>
  <si>
    <t>22.09.2023 10:44:11</t>
  </si>
  <si>
    <t>22.09.2023 10:44:13</t>
  </si>
  <si>
    <t>22.09.2023 10:44:14</t>
  </si>
  <si>
    <t>22.09.2023 10:44:15</t>
  </si>
  <si>
    <t>22.09.2023 10:44:16</t>
  </si>
  <si>
    <t>22.09.2023 10:44:19</t>
  </si>
  <si>
    <t>22.09.2023 10:44:32</t>
  </si>
  <si>
    <t>22.09.2023 10:44:34</t>
  </si>
  <si>
    <t>22.09.2023 10:44:35</t>
  </si>
  <si>
    <t>22.09.2023 10:44:37</t>
  </si>
  <si>
    <t>22.09.2023 10:44:38</t>
  </si>
  <si>
    <t>22.09.2023 10:44:40</t>
  </si>
  <si>
    <t>22.09.2023 10:44:41</t>
  </si>
  <si>
    <t>22.09.2023 10:44:43</t>
  </si>
  <si>
    <t>22.09.2023 10:44:46</t>
  </si>
  <si>
    <t>22.09.2023 10:44:49</t>
  </si>
  <si>
    <t>22.09.2023 10:44:50</t>
  </si>
  <si>
    <t>22.09.2023 10:44:52</t>
  </si>
  <si>
    <t>22.09.2023 10:44:53</t>
  </si>
  <si>
    <t>22.09.2023 10:44:55</t>
  </si>
  <si>
    <t>22.09.2023 10:44:56</t>
  </si>
  <si>
    <t>22.09.2023 10:44:58</t>
  </si>
  <si>
    <t>22.09.2023 10:45:28</t>
  </si>
  <si>
    <t>22.09.2023 10:45:29</t>
  </si>
  <si>
    <t>22.09.2023 10:45:31</t>
  </si>
  <si>
    <t>22.09.2023 10:45:32</t>
  </si>
  <si>
    <t>22.09.2023 10:45:34</t>
  </si>
  <si>
    <t>22.09.2023 10:45:35</t>
  </si>
  <si>
    <t>22.09.2023 10:45:37</t>
  </si>
  <si>
    <t>22.09.2023 10:45:38</t>
  </si>
  <si>
    <t>22.09.2023 10:45:40</t>
  </si>
  <si>
    <t>22.09.2023 10:45:41</t>
  </si>
  <si>
    <t>22.09.2023 10:45:43</t>
  </si>
  <si>
    <t>22.09.2023 10:45:44</t>
  </si>
  <si>
    <t>22.09.2023 10:45:46</t>
  </si>
  <si>
    <t>22.09.2023 10:45:47</t>
  </si>
  <si>
    <t>22.09.2023 10:45:49</t>
  </si>
  <si>
    <t>22.09.2023 10:45:50</t>
  </si>
  <si>
    <t>22.09.2023 10:45:52</t>
  </si>
  <si>
    <t>22.09.2023 10:45:53</t>
  </si>
  <si>
    <t>22.09.2023 10:45:55</t>
  </si>
  <si>
    <t>22.09.2023 10:45:56</t>
  </si>
  <si>
    <t>22.09.2023 10:45:58</t>
  </si>
  <si>
    <t>22.09.2023 10:45:59</t>
  </si>
  <si>
    <t>22.09.2023 10:46:01</t>
  </si>
  <si>
    <t>22.09.2023 10:46:31</t>
  </si>
  <si>
    <t>22.09.2023 10:46:32</t>
  </si>
  <si>
    <t>22.09.2023 10:46:34</t>
  </si>
  <si>
    <t>22.09.2023 10:46:35</t>
  </si>
  <si>
    <t>22.09.2023 10:46:37</t>
  </si>
  <si>
    <t>22.09.2023 10:46:38</t>
  </si>
  <si>
    <t>22.09.2023 10:46:40</t>
  </si>
  <si>
    <t>22.09.2023 10:47:08</t>
  </si>
  <si>
    <t>22.09.2023 10:47:11</t>
  </si>
  <si>
    <t>22.09.2023 10:47:13</t>
  </si>
  <si>
    <t>22.09.2023 10:47:14</t>
  </si>
  <si>
    <t>22.09.2023 10:47:16</t>
  </si>
  <si>
    <t>22.09.2023 10:47:17</t>
  </si>
  <si>
    <t>22.09.2023 10:47:26</t>
  </si>
  <si>
    <t>22.09.2023 10:47:28</t>
  </si>
  <si>
    <t>22.09.2023 10:47:29</t>
  </si>
  <si>
    <t>22.09.2023 10:47:31</t>
  </si>
  <si>
    <t>22.09.2023 10:47:32</t>
  </si>
  <si>
    <t>22.09.2023 10:47:56</t>
  </si>
  <si>
    <t>22.09.2023 10:47:58</t>
  </si>
  <si>
    <t>22.09.2023 10:47:59</t>
  </si>
  <si>
    <t>22.09.2023 10:48:01</t>
  </si>
  <si>
    <t>22.09.2023 10:48:02</t>
  </si>
  <si>
    <t>22.09.2023 10:48:04</t>
  </si>
  <si>
    <t>22.09.2023 10:48:05</t>
  </si>
  <si>
    <t>22.09.2023 10:48:07</t>
  </si>
  <si>
    <t>22.09.2023 10:48:08</t>
  </si>
  <si>
    <t>22.09.2023 10:48:10</t>
  </si>
  <si>
    <t>22.09.2023 10:48:11</t>
  </si>
  <si>
    <t>22.09.2023 10:48:13</t>
  </si>
  <si>
    <t>22.09.2023 10:48:14</t>
  </si>
  <si>
    <t>22.09.2023 10:48:16</t>
  </si>
  <si>
    <t>22.09.2023 10:48:17</t>
  </si>
  <si>
    <t>22.09.2023 10:50:17</t>
  </si>
  <si>
    <t>22.09.2023 10:50:18</t>
  </si>
  <si>
    <t>22.09.2023 10:50:19</t>
  </si>
  <si>
    <t>22.09.2023 10:50:21</t>
  </si>
  <si>
    <t>22.09.2023 10:50:22</t>
  </si>
  <si>
    <t>22.09.2023 10:50:23</t>
  </si>
  <si>
    <t>22.09.2023 10:50:24</t>
  </si>
  <si>
    <t>22.09.2023 10:50:26</t>
  </si>
  <si>
    <t>22.09.2023 10:50:27</t>
  </si>
  <si>
    <t>22.09.2023 10:50:30</t>
  </si>
  <si>
    <t>22.09.2023 10:50:31</t>
  </si>
  <si>
    <t>22.09.2023 10:50:32</t>
  </si>
  <si>
    <t>22.09.2023 10:50:34</t>
  </si>
  <si>
    <t>22.09.2023 10:50:35</t>
  </si>
  <si>
    <t>22.09.2023 10:51:02</t>
  </si>
  <si>
    <t>22.09.2023 10:51:05</t>
  </si>
  <si>
    <t>22.09.2023 10:51:06</t>
  </si>
  <si>
    <t>22.09.2023 10:51:08</t>
  </si>
  <si>
    <t>22.09.2023 10:51:09</t>
  </si>
  <si>
    <t>22.09.2023 10:51:50</t>
  </si>
  <si>
    <t>22.09.2023 10:51:51</t>
  </si>
  <si>
    <t>22.09.2023 10:51:53</t>
  </si>
  <si>
    <t>22.09.2023 10:51:54</t>
  </si>
  <si>
    <t>22.09.2023 10:51:56</t>
  </si>
  <si>
    <t>22.09.2023 10:51:57</t>
  </si>
  <si>
    <t>22.09.2023 10:51:59</t>
  </si>
  <si>
    <t>22.09.2023 10:52:00</t>
  </si>
  <si>
    <t>22.09.2023 10:52:02</t>
  </si>
  <si>
    <t>22.09.2023 10:52:03</t>
  </si>
  <si>
    <t>22.09.2023 10:52:06</t>
  </si>
  <si>
    <t>22.09.2023 10:52:08</t>
  </si>
  <si>
    <t>22.09.2023 10:52:09</t>
  </si>
  <si>
    <t>22.09.2023 10:52:12</t>
  </si>
  <si>
    <t>22.09.2023 10:52:14</t>
  </si>
  <si>
    <t>22.09.2023 10:52:32</t>
  </si>
  <si>
    <t>22.09.2023 10:52:35</t>
  </si>
  <si>
    <t>22.09.2023 10:52:36</t>
  </si>
  <si>
    <t>22.09.2023 10:52:38</t>
  </si>
  <si>
    <t>22.09.2023 10:52:39</t>
  </si>
  <si>
    <t>22.09.2023 10:52:41</t>
  </si>
  <si>
    <t>22.09.2023 10:52:42</t>
  </si>
  <si>
    <t>22.09.2023 10:52:44</t>
  </si>
  <si>
    <t>22.09.2023 10:52:45</t>
  </si>
  <si>
    <t>22.09.2023 10:52:47</t>
  </si>
  <si>
    <t>22.09.2023 10:52:48</t>
  </si>
  <si>
    <t>22.09.2023 10:52:50</t>
  </si>
  <si>
    <t>22.09.2023 10:52:52</t>
  </si>
  <si>
    <t>22.09.2023 10:52:58</t>
  </si>
  <si>
    <t>22.09.2023 10:53:00</t>
  </si>
  <si>
    <t>22.09.2023 10:53:01</t>
  </si>
  <si>
    <t>22.09.2023 10:53:19</t>
  </si>
  <si>
    <t>22.09.2023 10:53:21</t>
  </si>
  <si>
    <t>22.09.2023 10:53:22</t>
  </si>
  <si>
    <t>22.09.2023 10:53:24</t>
  </si>
  <si>
    <t>22.09.2023 10:53:54</t>
  </si>
  <si>
    <t>22.09.2023 10:53:57</t>
  </si>
  <si>
    <t>22.09.2023 10:53:58</t>
  </si>
  <si>
    <t>22.09.2023 10:54:09</t>
  </si>
  <si>
    <t>22.09.2023 10:54:10</t>
  </si>
  <si>
    <t>22.09.2023 10:54:11</t>
  </si>
  <si>
    <t>22.09.2023 10:54:12</t>
  </si>
  <si>
    <t>22.09.2023 10:54:14</t>
  </si>
  <si>
    <t>22.09.2023 10:54:16</t>
  </si>
  <si>
    <t>22.09.2023 10:55:36</t>
  </si>
  <si>
    <t>22.09.2023 10:56:46</t>
  </si>
  <si>
    <t>22.09.2023 10:56:48</t>
  </si>
  <si>
    <t>22.09.2023 10:56:49</t>
  </si>
  <si>
    <t>22.09.2023 10:56:50</t>
  </si>
  <si>
    <t>22.09.2023 10:56:51</t>
  </si>
  <si>
    <t>22.09.2023 10:56:53</t>
  </si>
  <si>
    <t>22.09.2023 10:57:07</t>
  </si>
  <si>
    <t>22.09.2023 10:57:09</t>
  </si>
  <si>
    <t>22.09.2023 10:57:10</t>
  </si>
  <si>
    <t>22.09.2023 10:57:37</t>
  </si>
  <si>
    <t>22.09.2023 10:57:38</t>
  </si>
  <si>
    <t>22.09.2023 10:57:40</t>
  </si>
  <si>
    <t>22.09.2023 10:57:41</t>
  </si>
  <si>
    <t>22.09.2023 10:57:43</t>
  </si>
  <si>
    <t>22.09.2023 10:57:44</t>
  </si>
  <si>
    <t>22.09.2023 10:57:46</t>
  </si>
  <si>
    <t>22.09.2023 10:57:58</t>
  </si>
  <si>
    <t>22.09.2023 10:57:59</t>
  </si>
  <si>
    <t>22.09.2023 10:58:01</t>
  </si>
  <si>
    <t>22.09.2023 10:58:02</t>
  </si>
  <si>
    <t>22.09.2023 10:58:05</t>
  </si>
  <si>
    <t>22.09.2023 10:58:07</t>
  </si>
  <si>
    <t>22.09.2023 10:58:08</t>
  </si>
  <si>
    <t>22.09.2023 10:58:10</t>
  </si>
  <si>
    <t>22.09.2023 10:58:11</t>
  </si>
  <si>
    <t>22.09.2023 10:58:29</t>
  </si>
  <si>
    <t>22.09.2023 10:58:31</t>
  </si>
  <si>
    <t>22.09.2023 10:58:32</t>
  </si>
  <si>
    <t>22.09.2023 10:58:33</t>
  </si>
  <si>
    <t>22.09.2023 10:58:35</t>
  </si>
  <si>
    <t>22.09.2023 10:58:37</t>
  </si>
  <si>
    <t>22.09.2023 10:58:39</t>
  </si>
  <si>
    <t>22.09.2023 10:58:40</t>
  </si>
  <si>
    <t>22.09.2023 10:58:42</t>
  </si>
  <si>
    <t>22.09.2023 10:58:43</t>
  </si>
  <si>
    <t>22.09.2023 10:58:46</t>
  </si>
  <si>
    <t>22.09.2023 10:58:49</t>
  </si>
  <si>
    <t>22.09.2023 10:58:50</t>
  </si>
  <si>
    <t>22.09.2023 10:58:53</t>
  </si>
  <si>
    <t>22.09.2023 10:58:54</t>
  </si>
  <si>
    <t>22.09.2023 10:58:57</t>
  </si>
  <si>
    <t>22.09.2023 10:59:01</t>
  </si>
  <si>
    <t>22.09.2023 10:59:03</t>
  </si>
  <si>
    <t>22.09.2023 10:59:04</t>
  </si>
  <si>
    <t>22.09.2023 10:59:06</t>
  </si>
  <si>
    <t>22.09.2023 10:59:07</t>
  </si>
  <si>
    <t>22.09.2023 10:59:09</t>
  </si>
  <si>
    <t>22.09.2023 10:59:10</t>
  </si>
  <si>
    <t>22.09.2023 10:59:12</t>
  </si>
  <si>
    <t>22.09.2023 10:59:46</t>
  </si>
  <si>
    <t>22.09.2023 10:59:48</t>
  </si>
  <si>
    <t>22.09.2023 10:59:49</t>
  </si>
  <si>
    <t>22.09.2023 10:59:50</t>
  </si>
  <si>
    <t>22.09.2023 10:59:51</t>
  </si>
  <si>
    <t>22.09.2023 10:59:53</t>
  </si>
  <si>
    <t>22.09.2023 10:59:54</t>
  </si>
  <si>
    <t>22.09.2023 10:59:55</t>
  </si>
  <si>
    <t>22.09.2023 10:59:56</t>
  </si>
  <si>
    <t>22.09.2023 10:59:58</t>
  </si>
  <si>
    <t>22.09.2023 10:59:59</t>
  </si>
  <si>
    <t>22.09.2023 11:00:00</t>
  </si>
  <si>
    <t>22.09.2023 11:00:02</t>
  </si>
  <si>
    <t>22.09.2023 11:00:03</t>
  </si>
  <si>
    <t>22.09.2023 11:00:04</t>
  </si>
  <si>
    <t>22.09.2023 11:00:05</t>
  </si>
  <si>
    <t>22.09.2023 11:00:07</t>
  </si>
  <si>
    <t>22.09.2023 11:00:08</t>
  </si>
  <si>
    <t>22.09.2023 11:00:10</t>
  </si>
  <si>
    <t>22.09.2023 11:00:11</t>
  </si>
  <si>
    <t>22.09.2023 11:00:13</t>
  </si>
  <si>
    <t>22.09.2023 11:00:14</t>
  </si>
  <si>
    <t>22.09.2023 11:00:41</t>
  </si>
  <si>
    <t>22.09.2023 11:00:43</t>
  </si>
  <si>
    <t>22.09.2023 11:00:44</t>
  </si>
  <si>
    <t>22.09.2023 11:00:45</t>
  </si>
  <si>
    <t>22.09.2023 11:00:47</t>
  </si>
  <si>
    <t>22.09.2023 11:01:34</t>
  </si>
  <si>
    <t>22.09.2023 11:01:36</t>
  </si>
  <si>
    <t>22.09.2023 11:01:37</t>
  </si>
  <si>
    <t>22.09.2023 11:01:39</t>
  </si>
  <si>
    <t>22.09.2023 11:01:40</t>
  </si>
  <si>
    <t>22.09.2023 11:01:42</t>
  </si>
  <si>
    <t>22.09.2023 11:02:30</t>
  </si>
  <si>
    <t>22.09.2023 11:02:31</t>
  </si>
  <si>
    <t>22.09.2023 11:02:33</t>
  </si>
  <si>
    <t>22.09.2023 11:02:34</t>
  </si>
  <si>
    <t>22.09.2023 11:02:37</t>
  </si>
  <si>
    <t>22.09.2023 11:02:42</t>
  </si>
  <si>
    <t>22.09.2023 11:02:52</t>
  </si>
  <si>
    <t>22.09.2023 11:02:54</t>
  </si>
  <si>
    <t>22.09.2023 11:02:55</t>
  </si>
  <si>
    <t>22.09.2023 11:02:56</t>
  </si>
  <si>
    <t>22.09.2023 11:02:58</t>
  </si>
  <si>
    <t>22.09.2023 11:02:59</t>
  </si>
  <si>
    <t>22.09.2023 11:03:00</t>
  </si>
  <si>
    <t>22.09.2023 11:03:03</t>
  </si>
  <si>
    <t>22.09.2023 11:03:30</t>
  </si>
  <si>
    <t>22.09.2023 11:04:15</t>
  </si>
  <si>
    <t>22.09.2023 11:04:18</t>
  </si>
  <si>
    <t>22.09.2023 11:04:20</t>
  </si>
  <si>
    <t>22.09.2023 11:04:21</t>
  </si>
  <si>
    <t>22.09.2023 11:04:23</t>
  </si>
  <si>
    <t>22.09.2023 11:04:24</t>
  </si>
  <si>
    <t>22.09.2023 11:04:59</t>
  </si>
  <si>
    <t>22.09.2023 11:05:00</t>
  </si>
  <si>
    <t>22.09.2023 11:05:01</t>
  </si>
  <si>
    <t>22.09.2023 11:05:03</t>
  </si>
  <si>
    <t>22.09.2023 11:05:04</t>
  </si>
  <si>
    <t>22.09.2023 11:05:05</t>
  </si>
  <si>
    <t>22.09.2023 11:05:06</t>
  </si>
  <si>
    <t>22.09.2023 11:05:18</t>
  </si>
  <si>
    <t>22.09.2023 11:05:20</t>
  </si>
  <si>
    <t>22.09.2023 11:05:21</t>
  </si>
  <si>
    <t>22.09.2023 11:05:22</t>
  </si>
  <si>
    <t>22.09.2023 11:05:23</t>
  </si>
  <si>
    <t>22.09.2023 11:05:26</t>
  </si>
  <si>
    <t>22.09.2023 11:05:28</t>
  </si>
  <si>
    <t>22.09.2023 11:05:29</t>
  </si>
  <si>
    <t>22.09.2023 11:05:30</t>
  </si>
  <si>
    <t>22.09.2023 11:05:31</t>
  </si>
  <si>
    <t>22.09.2023 11:05:33</t>
  </si>
  <si>
    <t>22.09.2023 11:05:34</t>
  </si>
  <si>
    <t>22.09.2023 11:05:38</t>
  </si>
  <si>
    <t>22.09.2023 11:05:40</t>
  </si>
  <si>
    <t>22.09.2023 11:05:43</t>
  </si>
  <si>
    <t>22.09.2023 11:05:44</t>
  </si>
  <si>
    <t>22.09.2023 11:05:45</t>
  </si>
  <si>
    <t>22.09.2023 11:05:47</t>
  </si>
  <si>
    <t>22.09.2023 11:05:49</t>
  </si>
  <si>
    <t>22.09.2023 11:06:01</t>
  </si>
  <si>
    <t>22.09.2023 11:06:03</t>
  </si>
  <si>
    <t>22.09.2023 11:06:04</t>
  </si>
  <si>
    <t>22.09.2023 11:06:06</t>
  </si>
  <si>
    <t>22.09.2023 11:06:07</t>
  </si>
  <si>
    <t>22.09.2023 11:06:09</t>
  </si>
  <si>
    <t>22.09.2023 11:06:10</t>
  </si>
  <si>
    <t>22.09.2023 11:06:31</t>
  </si>
  <si>
    <t>22.09.2023 11:06:33</t>
  </si>
  <si>
    <t>22.09.2023 11:06:34</t>
  </si>
  <si>
    <t>22.09.2023 11:06:36</t>
  </si>
  <si>
    <t>22.09.2023 11:06:52</t>
  </si>
  <si>
    <t>22.09.2023 11:06:54</t>
  </si>
  <si>
    <t>22.09.2023 11:06:55</t>
  </si>
  <si>
    <t>22.09.2023 11:06:57</t>
  </si>
  <si>
    <t>22.09.2023 11:07:00</t>
  </si>
  <si>
    <t>22.09.2023 11:07:01</t>
  </si>
  <si>
    <t>22.09.2023 11:07:03</t>
  </si>
  <si>
    <t>22.09.2023 11:07:04</t>
  </si>
  <si>
    <t>22.09.2023 11:07:13</t>
  </si>
  <si>
    <t>22.09.2023 11:07:14</t>
  </si>
  <si>
    <t>22.09.2023 11:07:16</t>
  </si>
  <si>
    <t>22.09.2023 11:07:17</t>
  </si>
  <si>
    <t>22.09.2023 11:07:18</t>
  </si>
  <si>
    <t>22.09.2023 11:07:19</t>
  </si>
  <si>
    <t>22.09.2023 11:07:21</t>
  </si>
  <si>
    <t>22.09.2023 11:07:25</t>
  </si>
  <si>
    <t>22.09.2023 11:07:26</t>
  </si>
  <si>
    <t>22.09.2023 11:07:28</t>
  </si>
  <si>
    <t>22.09.2023 11:07:29</t>
  </si>
  <si>
    <t>22.09.2023 11:07:30</t>
  </si>
  <si>
    <t>22.09.2023 11:07:31</t>
  </si>
  <si>
    <t>22.09.2023 11:07:33</t>
  </si>
  <si>
    <t>22.09.2023 11:07:34</t>
  </si>
  <si>
    <t>22.09.2023 11:07:37</t>
  </si>
  <si>
    <t>22.09.2023 11:07:38</t>
  </si>
  <si>
    <t>22.09.2023 11:07:40</t>
  </si>
  <si>
    <t>22.09.2023 11:07:41</t>
  </si>
  <si>
    <t>22.09.2023 11:07:43</t>
  </si>
  <si>
    <t>22.09.2023 11:07:44</t>
  </si>
  <si>
    <t>22.09.2023 11:07:46</t>
  </si>
  <si>
    <t>22.09.2023 11:07:47</t>
  </si>
  <si>
    <t>22.09.2023 11:08:26</t>
  </si>
  <si>
    <t>22.09.2023 11:08:29</t>
  </si>
  <si>
    <t>22.09.2023 11:08:31</t>
  </si>
  <si>
    <t>22.09.2023 11:08:32</t>
  </si>
  <si>
    <t>22.09.2023 11:08:34</t>
  </si>
  <si>
    <t>22.09.2023 11:08:35</t>
  </si>
  <si>
    <t>22.09.2023 11:09:14</t>
  </si>
  <si>
    <t>22.09.2023 11:09:16</t>
  </si>
  <si>
    <t>22.09.2023 11:09:17</t>
  </si>
  <si>
    <t>22.09.2023 11:09:18</t>
  </si>
  <si>
    <t>22.09.2023 11:09:19</t>
  </si>
  <si>
    <t>22.09.2023 11:09:21</t>
  </si>
  <si>
    <t>22.09.2023 11:09:22</t>
  </si>
  <si>
    <t>22.09.2023 11:09:25</t>
  </si>
  <si>
    <t>22.09.2023 11:10:18</t>
  </si>
  <si>
    <t>22.09.2023 11:10:20</t>
  </si>
  <si>
    <t>22.09.2023 11:10:21</t>
  </si>
  <si>
    <t>22.09.2023 11:10:22</t>
  </si>
  <si>
    <t>22.09.2023 11:10:31</t>
  </si>
  <si>
    <t>22.09.2023 11:10:33</t>
  </si>
  <si>
    <t>22.09.2023 11:10:34</t>
  </si>
  <si>
    <t>22.09.2023 11:10:35</t>
  </si>
  <si>
    <t>22.09.2023 11:10:36</t>
  </si>
  <si>
    <t>22.09.2023 11:10:38</t>
  </si>
  <si>
    <t>22.09.2023 11:10:39</t>
  </si>
  <si>
    <t>22.09.2023 11:10:42</t>
  </si>
  <si>
    <t>22.09.2023 11:11:00</t>
  </si>
  <si>
    <t>22.09.2023 11:11:01</t>
  </si>
  <si>
    <t>22.09.2023 11:11:02</t>
  </si>
  <si>
    <t>22.09.2023 11:11:04</t>
  </si>
  <si>
    <t>22.09.2023 11:11:05</t>
  </si>
  <si>
    <t>22.09.2023 11:11:08</t>
  </si>
  <si>
    <t>22.09.2023 11:11:09</t>
  </si>
  <si>
    <t>22.09.2023 11:11:10</t>
  </si>
  <si>
    <t>22.09.2023 11:11:12</t>
  </si>
  <si>
    <t>22.09.2023 11:11:13</t>
  </si>
  <si>
    <t>22.09.2023 11:11:26</t>
  </si>
  <si>
    <t>22.09.2023 11:11:28</t>
  </si>
  <si>
    <t>22.09.2023 11:11:29</t>
  </si>
  <si>
    <t>22.09.2023 11:11:31</t>
  </si>
  <si>
    <t>22.09.2023 11:11:32</t>
  </si>
  <si>
    <t>22.09.2023 11:11:34</t>
  </si>
  <si>
    <t>22.09.2023 11:11:35</t>
  </si>
  <si>
    <t>22.09.2023 11:11:43</t>
  </si>
  <si>
    <t>22.09.2023 11:11:44</t>
  </si>
  <si>
    <t>22.09.2023 11:11:45</t>
  </si>
  <si>
    <t>22.09.2023 11:11:47</t>
  </si>
  <si>
    <t>22.09.2023 11:11:48</t>
  </si>
  <si>
    <t>22.09.2023 11:11:49</t>
  </si>
  <si>
    <t>22.09.2023 11:11:53</t>
  </si>
  <si>
    <t>22.09.2023 11:12:20</t>
  </si>
  <si>
    <t>22.09.2023 11:12:22</t>
  </si>
  <si>
    <t>22.09.2023 11:12:23</t>
  </si>
  <si>
    <t>22.09.2023 11:12:24</t>
  </si>
  <si>
    <t>22.09.2023 11:12:26</t>
  </si>
  <si>
    <t>22.09.2023 11:12:27</t>
  </si>
  <si>
    <t>22.09.2023 11:12:28</t>
  </si>
  <si>
    <t>22.09.2023 11:12:31</t>
  </si>
  <si>
    <t>22.09.2023 11:12:49</t>
  </si>
  <si>
    <t>22.09.2023 11:12:50</t>
  </si>
  <si>
    <t>22.09.2023 11:12:56</t>
  </si>
  <si>
    <t>22.09.2023 11:13:20</t>
  </si>
  <si>
    <t>22.09.2023 11:13:22</t>
  </si>
  <si>
    <t>22.09.2023 11:13:23</t>
  </si>
  <si>
    <t>22.09.2023 11:13:25</t>
  </si>
  <si>
    <t>22.09.2023 11:13:26</t>
  </si>
  <si>
    <t>22.09.2023 11:13:37</t>
  </si>
  <si>
    <t>22.09.2023 11:13:38</t>
  </si>
  <si>
    <t>22.09.2023 11:13:40</t>
  </si>
  <si>
    <t>22.09.2023 11:13:41</t>
  </si>
  <si>
    <t>22.09.2023 11:13:43</t>
  </si>
  <si>
    <t>22.09.2023 11:13:44</t>
  </si>
  <si>
    <t>22.09.2023 11:13:46</t>
  </si>
  <si>
    <t>22.09.2023 11:13:47</t>
  </si>
  <si>
    <t>22.09.2023 11:13:49</t>
  </si>
  <si>
    <t>22.09.2023 11:15:22</t>
  </si>
  <si>
    <t>22.09.2023 11:15:23</t>
  </si>
  <si>
    <t>22.09.2023 11:15:24</t>
  </si>
  <si>
    <t>22.09.2023 11:15:26</t>
  </si>
  <si>
    <t>22.09.2023 11:15:27</t>
  </si>
  <si>
    <t>22.09.2023 11:15:28</t>
  </si>
  <si>
    <t>22.09.2023 11:15:29</t>
  </si>
  <si>
    <t>22.09.2023 11:15:32</t>
  </si>
  <si>
    <t>22.09.2023 11:15:34</t>
  </si>
  <si>
    <t>22.09.2023 11:15:38</t>
  </si>
  <si>
    <t>22.09.2023 11:15:39</t>
  </si>
  <si>
    <t>22.09.2023 11:15:41</t>
  </si>
  <si>
    <t>22.09.2023 11:15:45</t>
  </si>
  <si>
    <t>22.09.2023 11:15:46</t>
  </si>
  <si>
    <t>22.09.2023 11:15:48</t>
  </si>
  <si>
    <t>22.09.2023 11:15:49</t>
  </si>
  <si>
    <t>22.09.2023 11:16:45</t>
  </si>
  <si>
    <t>22.09.2023 11:16:46</t>
  </si>
  <si>
    <t>22.09.2023 11:16:48</t>
  </si>
  <si>
    <t>22.09.2023 11:16:49</t>
  </si>
  <si>
    <t>22.09.2023 11:16:50</t>
  </si>
  <si>
    <t>22.09.2023 11:16:51</t>
  </si>
  <si>
    <t>22.09.2023 11:16:53</t>
  </si>
  <si>
    <t>22.09.2023 11:16:54</t>
  </si>
  <si>
    <t>22.09.2023 11:16:56</t>
  </si>
  <si>
    <t>22.09.2023 11:16:57</t>
  </si>
  <si>
    <t>22.09.2023 11:17:12</t>
  </si>
  <si>
    <t>22.09.2023 11:17:14</t>
  </si>
  <si>
    <t>22.09.2023 11:17:15</t>
  </si>
  <si>
    <t>22.09.2023 11:17:19</t>
  </si>
  <si>
    <t>22.09.2023 11:17:21</t>
  </si>
  <si>
    <t>22.09.2023 11:17:22</t>
  </si>
  <si>
    <t>22.09.2023 11:18:34</t>
  </si>
  <si>
    <t>22.09.2023 11:18:36</t>
  </si>
  <si>
    <t>22.09.2023 11:18:37</t>
  </si>
  <si>
    <t>22.09.2023 11:18:39</t>
  </si>
  <si>
    <t>22.09.2023 11:18:40</t>
  </si>
  <si>
    <t>22.09.2023 11:18:42</t>
  </si>
  <si>
    <t>22.09.2023 11:19:40</t>
  </si>
  <si>
    <t>22.09.2023 11:20:15</t>
  </si>
  <si>
    <t>22.09.2023 11:20:16</t>
  </si>
  <si>
    <t>22.09.2023 11:20:17</t>
  </si>
  <si>
    <t>22.09.2023 11:20:19</t>
  </si>
  <si>
    <t>22.09.2023 11:20:20</t>
  </si>
  <si>
    <t>22.09.2023 11:20:23</t>
  </si>
  <si>
    <t>22.09.2023 11:20:24</t>
  </si>
  <si>
    <t>22.09.2023 11:20:26</t>
  </si>
  <si>
    <t>22.09.2023 11:20:27</t>
  </si>
  <si>
    <t>22.09.2023 11:20:29</t>
  </si>
  <si>
    <t>22.09.2023 11:20:30</t>
  </si>
  <si>
    <t>22.09.2023 11:20:32</t>
  </si>
  <si>
    <t>22.09.2023 11:20:36</t>
  </si>
  <si>
    <t>22.09.2023 11:20:38</t>
  </si>
  <si>
    <t>22.09.2023 11:20:39</t>
  </si>
  <si>
    <t>22.09.2023 11:20:41</t>
  </si>
  <si>
    <t>22.09.2023 11:20:42</t>
  </si>
  <si>
    <t>22.09.2023 11:20:44</t>
  </si>
  <si>
    <t>22.09.2023 11:20:48</t>
  </si>
  <si>
    <t>22.09.2023 11:21:26</t>
  </si>
  <si>
    <t>22.09.2023 11:21:27</t>
  </si>
  <si>
    <t>22.09.2023 11:21:29</t>
  </si>
  <si>
    <t>22.09.2023 11:21:30</t>
  </si>
  <si>
    <t>22.09.2023 11:21:32</t>
  </si>
  <si>
    <t>22.09.2023 11:21:54</t>
  </si>
  <si>
    <t>22.09.2023 11:21:56</t>
  </si>
  <si>
    <t>22.09.2023 11:21:57</t>
  </si>
  <si>
    <t>22.09.2023 11:21:58</t>
  </si>
  <si>
    <t>22.09.2023 11:22:09</t>
  </si>
  <si>
    <t>22.09.2023 11:22:10</t>
  </si>
  <si>
    <t>22.09.2023 11:22:12</t>
  </si>
  <si>
    <t>22.09.2023 11:22:13</t>
  </si>
  <si>
    <t>22.09.2023 11:22:15</t>
  </si>
  <si>
    <t>22.09.2023 11:22:16</t>
  </si>
  <si>
    <t>22.09.2023 11:23:22</t>
  </si>
  <si>
    <t>22.09.2023 11:23:24</t>
  </si>
  <si>
    <t>22.09.2023 11:23:25</t>
  </si>
  <si>
    <t>22.09.2023 11:23:27</t>
  </si>
  <si>
    <t>22.09.2023 11:23:28</t>
  </si>
  <si>
    <t>22.09.2023 11:23:30</t>
  </si>
  <si>
    <t>22.09.2023 11:23:31</t>
  </si>
  <si>
    <t>22.09.2023 11:24:09</t>
  </si>
  <si>
    <t>22.09.2023 11:24:10</t>
  </si>
  <si>
    <t>22.09.2023 11:24:12</t>
  </si>
  <si>
    <t>22.09.2023 11:24:13</t>
  </si>
  <si>
    <t>22.09.2023 11:24:15</t>
  </si>
  <si>
    <t>22.09.2023 11:24:16</t>
  </si>
  <si>
    <t>22.09.2023 11:24:18</t>
  </si>
  <si>
    <t>22.09.2023 11:24:19</t>
  </si>
  <si>
    <t>22.09.2023 11:24:21</t>
  </si>
  <si>
    <t>22.09.2023 11:24:22</t>
  </si>
  <si>
    <t>22.09.2023 11:24:34</t>
  </si>
  <si>
    <t>22.09.2023 11:24:38</t>
  </si>
  <si>
    <t>22.09.2023 11:24:41</t>
  </si>
  <si>
    <t>22.09.2023 11:25:41</t>
  </si>
  <si>
    <t>22.09.2023 11:25:42</t>
  </si>
  <si>
    <t>22.09.2023 11:25:44</t>
  </si>
  <si>
    <t>22.09.2023 11:25:45</t>
  </si>
  <si>
    <t>22.09.2023 11:25:47</t>
  </si>
  <si>
    <t>22.09.2023 11:25:48</t>
  </si>
  <si>
    <t>22.09.2023 11:25:54</t>
  </si>
  <si>
    <t>22.09.2023 11:25:56</t>
  </si>
  <si>
    <t>22.09.2023 11:25:57</t>
  </si>
  <si>
    <t>22.09.2023 11:25:59</t>
  </si>
  <si>
    <t>22.09.2023 11:26:00</t>
  </si>
  <si>
    <t>22.09.2023 11:26:02</t>
  </si>
  <si>
    <t>22.09.2023 11:26:03</t>
  </si>
  <si>
    <t>22.09.2023 11:26:26</t>
  </si>
  <si>
    <t>22.09.2023 11:26:29</t>
  </si>
  <si>
    <t>22.09.2023 11:26:30</t>
  </si>
  <si>
    <t>22.09.2023 11:26:32</t>
  </si>
  <si>
    <t>22.09.2023 11:26:33</t>
  </si>
  <si>
    <t>22.09.2023 11:26:35</t>
  </si>
  <si>
    <t>22.09.2023 11:27:11</t>
  </si>
  <si>
    <t>22.09.2023 11:27:12</t>
  </si>
  <si>
    <t>22.09.2023 11:27:14</t>
  </si>
  <si>
    <t>22.09.2023 11:27:15</t>
  </si>
  <si>
    <t>22.09.2023 11:27:17</t>
  </si>
  <si>
    <t>22.09.2023 11:27:18</t>
  </si>
  <si>
    <t>22.09.2023 11:27:24</t>
  </si>
  <si>
    <t>22.09.2023 11:27:26</t>
  </si>
  <si>
    <t>22.09.2023 11:27:27</t>
  </si>
  <si>
    <t>22.09.2023 11:27:28</t>
  </si>
  <si>
    <t>22.09.2023 11:27:29</t>
  </si>
  <si>
    <t>22.09.2023 11:27:31</t>
  </si>
  <si>
    <t>22.09.2023 11:28:02</t>
  </si>
  <si>
    <t>22.09.2023 11:28:05</t>
  </si>
  <si>
    <t>22.09.2023 11:28:06</t>
  </si>
  <si>
    <t>22.09.2023 11:28:08</t>
  </si>
  <si>
    <t>22.09.2023 11:28:09</t>
  </si>
  <si>
    <t>22.09.2023 11:28:11</t>
  </si>
  <si>
    <t>22.09.2023 11:28:12</t>
  </si>
  <si>
    <t>22.09.2023 11:28:14</t>
  </si>
  <si>
    <t>22.09.2023 11:28:15</t>
  </si>
  <si>
    <t>22.09.2023 11:28:17</t>
  </si>
  <si>
    <t>22.09.2023 11:28:32</t>
  </si>
  <si>
    <t>22.09.2023 11:28:33</t>
  </si>
  <si>
    <t>22.09.2023 11:28:35</t>
  </si>
  <si>
    <t>22.09.2023 11:28:36</t>
  </si>
  <si>
    <t>22.09.2023 11:28:38</t>
  </si>
  <si>
    <t>22.09.2023 11:28:39</t>
  </si>
  <si>
    <t>22.09.2023 11:28:41</t>
  </si>
  <si>
    <t>22.09.2023 11:28:42</t>
  </si>
  <si>
    <t>22.09.2023 11:28:44</t>
  </si>
  <si>
    <t>22.09.2023 11:28:45</t>
  </si>
  <si>
    <t>22.09.2023 11:29:36</t>
  </si>
  <si>
    <t>22.09.2023 11:29:38</t>
  </si>
  <si>
    <t>22.09.2023 11:29:39</t>
  </si>
  <si>
    <t>22.09.2023 11:29:40</t>
  </si>
  <si>
    <t>22.09.2023 11:29:42</t>
  </si>
  <si>
    <t>22.09.2023 11:29:44</t>
  </si>
  <si>
    <t>22.09.2023 11:29:46</t>
  </si>
  <si>
    <t>22.09.2023 11:29:47</t>
  </si>
  <si>
    <t>22.09.2023 11:29:49</t>
  </si>
  <si>
    <t>22.09.2023 11:29:50</t>
  </si>
  <si>
    <t>22.09.2023 11:30:28</t>
  </si>
  <si>
    <t>22.09.2023 11:30:29</t>
  </si>
  <si>
    <t>22.09.2023 11:30:31</t>
  </si>
  <si>
    <t>22.09.2023 11:30:32</t>
  </si>
  <si>
    <t>22.09.2023 11:30:34</t>
  </si>
  <si>
    <t>22.09.2023 11:30:35</t>
  </si>
  <si>
    <t>22.09.2023 11:30:37</t>
  </si>
  <si>
    <t>22.09.2023 11:30:38</t>
  </si>
  <si>
    <t>22.09.2023 11:30:40</t>
  </si>
  <si>
    <t>22.09.2023 11:30:41</t>
  </si>
  <si>
    <t>22.09.2023 11:30:43</t>
  </si>
  <si>
    <t>22.09.2023 11:31:04</t>
  </si>
  <si>
    <t>22.09.2023 11:31:05</t>
  </si>
  <si>
    <t>22.09.2023 11:31:07</t>
  </si>
  <si>
    <t>22.09.2023 11:31:08</t>
  </si>
  <si>
    <t>22.09.2023 11:31:10</t>
  </si>
  <si>
    <t>22.09.2023 11:31:11</t>
  </si>
  <si>
    <t>22.09.2023 11:31:19</t>
  </si>
  <si>
    <t>22.09.2023 11:31:20</t>
  </si>
  <si>
    <t>22.09.2023 11:31:22</t>
  </si>
  <si>
    <t>22.09.2023 11:31:52</t>
  </si>
  <si>
    <t>22.09.2023 11:31:53</t>
  </si>
  <si>
    <t>22.09.2023 11:31:55</t>
  </si>
  <si>
    <t>22.09.2023 11:31:56</t>
  </si>
  <si>
    <t>22.09.2023 11:31:58</t>
  </si>
  <si>
    <t>22.09.2023 11:32:22</t>
  </si>
  <si>
    <t>22.09.2023 11:32:23</t>
  </si>
  <si>
    <t>22.09.2023 11:32:24</t>
  </si>
  <si>
    <t>22.09.2023 11:32:26</t>
  </si>
  <si>
    <t>22.09.2023 11:33:07</t>
  </si>
  <si>
    <t>22.09.2023 11:33:09</t>
  </si>
  <si>
    <t>22.09.2023 11:33:10</t>
  </si>
  <si>
    <t>22.09.2023 11:33:12</t>
  </si>
  <si>
    <t>22.09.2023 11:33:13</t>
  </si>
  <si>
    <t>22.09.2023 11:33:15</t>
  </si>
  <si>
    <t>22.09.2023 11:34:27</t>
  </si>
  <si>
    <t>22.09.2023 11:34:28</t>
  </si>
  <si>
    <t>22.09.2023 11:34:30</t>
  </si>
  <si>
    <t>22.09.2023 11:34:31</t>
  </si>
  <si>
    <t>22.09.2023 11:34:34</t>
  </si>
  <si>
    <t>22.09.2023 11:34:35</t>
  </si>
  <si>
    <t>22.09.2023 11:35:20</t>
  </si>
  <si>
    <t>22.09.2023 11:35:22</t>
  </si>
  <si>
    <t>22.09.2023 11:35:23</t>
  </si>
  <si>
    <t>22.09.2023 11:35:24</t>
  </si>
  <si>
    <t>22.09.2023 11:35:25</t>
  </si>
  <si>
    <t>22.09.2023 11:35:27</t>
  </si>
  <si>
    <t>22.09.2023 11:35:29</t>
  </si>
  <si>
    <t>22.09.2023 11:35:58</t>
  </si>
  <si>
    <t>22.09.2023 11:35:59</t>
  </si>
  <si>
    <t>22.09.2023 11:36:38</t>
  </si>
  <si>
    <t>22.09.2023 11:36:40</t>
  </si>
  <si>
    <t>22.09.2023 11:36:41</t>
  </si>
  <si>
    <t>22.09.2023 11:36:42</t>
  </si>
  <si>
    <t>22.09.2023 11:36:44</t>
  </si>
  <si>
    <t>22.09.2023 11:36:45</t>
  </si>
  <si>
    <t>22.09.2023 11:36:46</t>
  </si>
  <si>
    <t>22.09.2023 11:36:47</t>
  </si>
  <si>
    <t>22.09.2023 11:37:50</t>
  </si>
  <si>
    <t>22.09.2023 11:37:53</t>
  </si>
  <si>
    <t>22.09.2023 11:37:55</t>
  </si>
  <si>
    <t>22.09.2023 11:37:56</t>
  </si>
  <si>
    <t>22.09.2023 11:37:58</t>
  </si>
  <si>
    <t>22.09.2023 11:37:59</t>
  </si>
  <si>
    <t>22.09.2023 11:39:07</t>
  </si>
  <si>
    <t>22.09.2023 11:39:08</t>
  </si>
  <si>
    <t>22.09.2023 11:39:09</t>
  </si>
  <si>
    <t>22.09.2023 11:39:11</t>
  </si>
  <si>
    <t>22.09.2023 11:39:12</t>
  </si>
  <si>
    <t>22.09.2023 11:39:13</t>
  </si>
  <si>
    <t>22.09.2023 11:39:17</t>
  </si>
  <si>
    <t>22.09.2023 11:39:19</t>
  </si>
  <si>
    <t>22.09.2023 11:39:20</t>
  </si>
  <si>
    <t>22.09.2023 11:39:22</t>
  </si>
  <si>
    <t>22.09.2023 11:39:23</t>
  </si>
  <si>
    <t>22.09.2023 11:39:25</t>
  </si>
  <si>
    <t>22.09.2023 11:39:58</t>
  </si>
  <si>
    <t>22.09.2023 11:39:59</t>
  </si>
  <si>
    <t>22.09.2023 11:40:01</t>
  </si>
  <si>
    <t>22.09.2023 11:40:02</t>
  </si>
  <si>
    <t>22.09.2023 11:40:04</t>
  </si>
  <si>
    <t>22.09.2023 11:40:05</t>
  </si>
  <si>
    <t>22.09.2023 11:40:11</t>
  </si>
  <si>
    <t>22.09.2023 11:40:13</t>
  </si>
  <si>
    <t>22.09.2023 11:40:14</t>
  </si>
  <si>
    <t>22.09.2023 11:40:16</t>
  </si>
  <si>
    <t>22.09.2023 11:40:17</t>
  </si>
  <si>
    <t>22.09.2023 11:40:19</t>
  </si>
  <si>
    <t>22.09.2023 11:40:50</t>
  </si>
  <si>
    <t>22.09.2023 11:40:52</t>
  </si>
  <si>
    <t>22.09.2023 11:40:53</t>
  </si>
  <si>
    <t>22.09.2023 11:40:55</t>
  </si>
  <si>
    <t>22.09.2023 11:40:56</t>
  </si>
  <si>
    <t>22.09.2023 11:40:58</t>
  </si>
  <si>
    <t>22.09.2023 11:40:59</t>
  </si>
  <si>
    <t>22.09.2023 11:43:25</t>
  </si>
  <si>
    <t>22.09.2023 11:43:26</t>
  </si>
  <si>
    <t>22.09.2023 11:43:28</t>
  </si>
  <si>
    <t>22.09.2023 11:43:29</t>
  </si>
  <si>
    <t>22.09.2023 11:43:31</t>
  </si>
  <si>
    <t>22.09.2023 11:43:32</t>
  </si>
  <si>
    <t>22.09.2023 11:44:10</t>
  </si>
  <si>
    <t>22.09.2023 11:44:11</t>
  </si>
  <si>
    <t>22.09.2023 11:44:12</t>
  </si>
  <si>
    <t>22.09.2023 11:44:13</t>
  </si>
  <si>
    <t>22.09.2023 11:44:15</t>
  </si>
  <si>
    <t>22.09.2023 11:44:16</t>
  </si>
  <si>
    <t>22.09.2023 11:44:17</t>
  </si>
  <si>
    <t>22.09.2023 11:44:18</t>
  </si>
  <si>
    <t>22.09.2023 11:44:32</t>
  </si>
  <si>
    <t>22.09.2023 11:44:33</t>
  </si>
  <si>
    <t>22.09.2023 11:44:35</t>
  </si>
  <si>
    <t>22.09.2023 11:44:36</t>
  </si>
  <si>
    <t>22.09.2023 11:44:38</t>
  </si>
  <si>
    <t>22.09.2023 11:44:44</t>
  </si>
  <si>
    <t>22.09.2023 11:44:45</t>
  </si>
  <si>
    <t>22.09.2023 11:44:46</t>
  </si>
  <si>
    <t>22.09.2023 11:44:48</t>
  </si>
  <si>
    <t>22.09.2023 11:44:49</t>
  </si>
  <si>
    <t>22.09.2023 11:44:50</t>
  </si>
  <si>
    <t>22.09.2023 11:45:20</t>
  </si>
  <si>
    <t>22.09.2023 11:45:21</t>
  </si>
  <si>
    <t>22.09.2023 11:45:23</t>
  </si>
  <si>
    <t>22.09.2023 11:45:24</t>
  </si>
  <si>
    <t>22.09.2023 11:45:26</t>
  </si>
  <si>
    <t>22.09.2023 11:45:27</t>
  </si>
  <si>
    <t>22.09.2023 11:45:29</t>
  </si>
  <si>
    <t>22.09.2023 11:45:30</t>
  </si>
  <si>
    <t>22.09.2023 11:45:35</t>
  </si>
  <si>
    <t>22.09.2023 11:45:36</t>
  </si>
  <si>
    <t>22.09.2023 11:45:38</t>
  </si>
  <si>
    <t>22.09.2023 11:45:39</t>
  </si>
  <si>
    <t>22.09.2023 11:45:53</t>
  </si>
  <si>
    <t>22.09.2023 11:45:54</t>
  </si>
  <si>
    <t>22.09.2023 11:45:56</t>
  </si>
  <si>
    <t>22.09.2023 11:45:57</t>
  </si>
  <si>
    <t>22.09.2023 11:45:59</t>
  </si>
  <si>
    <t>22.09.2023 11:46:00</t>
  </si>
  <si>
    <t>22.09.2023 11:46:02</t>
  </si>
  <si>
    <t>22.09.2023 11:46:03</t>
  </si>
  <si>
    <t>22.09.2023 11:46:05</t>
  </si>
  <si>
    <t>22.09.2023 11:46:06</t>
  </si>
  <si>
    <t>22.09.2023 11:46:08</t>
  </si>
  <si>
    <t>22.09.2023 11:46:09</t>
  </si>
  <si>
    <t>22.09.2023 11:46:10</t>
  </si>
  <si>
    <t>22.09.2023 11:46:12</t>
  </si>
  <si>
    <t>22.09.2023 11:46:13</t>
  </si>
  <si>
    <t>22.09.2023 11:46:16</t>
  </si>
  <si>
    <t>22.09.2023 11:46:17</t>
  </si>
  <si>
    <t>22.09.2023 11:46:19</t>
  </si>
  <si>
    <t>22.09.2023 11:46:20</t>
  </si>
  <si>
    <t>22.09.2023 11:46:22</t>
  </si>
  <si>
    <t>22.09.2023 11:46:23</t>
  </si>
  <si>
    <t>22.09.2023 11:47:07</t>
  </si>
  <si>
    <t>22.09.2023 11:47:08</t>
  </si>
  <si>
    <t>22.09.2023 11:47:10</t>
  </si>
  <si>
    <t>22.09.2023 11:47:11</t>
  </si>
  <si>
    <t>22.09.2023 11:47:13</t>
  </si>
  <si>
    <t>22.09.2023 11:47:15</t>
  </si>
  <si>
    <t>22.09.2023 11:47:17</t>
  </si>
  <si>
    <t>22.09.2023 11:47:18</t>
  </si>
  <si>
    <t>22.09.2023 11:47:20</t>
  </si>
  <si>
    <t>22.09.2023 11:47:24</t>
  </si>
  <si>
    <t>22.09.2023 11:47:26</t>
  </si>
  <si>
    <t>22.09.2023 11:47:29</t>
  </si>
  <si>
    <t>22.09.2023 11:47:30</t>
  </si>
  <si>
    <t>22.09.2023 11:47:31</t>
  </si>
  <si>
    <t>22.09.2023 11:47:33</t>
  </si>
  <si>
    <t>22.09.2023 11:47:34</t>
  </si>
  <si>
    <t>22.09.2023 11:47:35</t>
  </si>
  <si>
    <t>22.09.2023 11:47:36</t>
  </si>
  <si>
    <t>22.09.2023 11:47:38</t>
  </si>
  <si>
    <t>22.09.2023 11:47:39</t>
  </si>
  <si>
    <t>22.09.2023 11:47:40</t>
  </si>
  <si>
    <t>22.09.2023 11:47:41</t>
  </si>
  <si>
    <t>22.09.2023 11:47:44</t>
  </si>
  <si>
    <t>22.09.2023 11:48:33</t>
  </si>
  <si>
    <t>22.09.2023 11:48:35</t>
  </si>
  <si>
    <t>22.09.2023 11:48:36</t>
  </si>
  <si>
    <t>22.09.2023 11:48:38</t>
  </si>
  <si>
    <t>22.09.2023 11:48:39</t>
  </si>
  <si>
    <t>22.09.2023 11:48:47</t>
  </si>
  <si>
    <t>22.09.2023 11:48:48</t>
  </si>
  <si>
    <t>22.09.2023 11:48:50</t>
  </si>
  <si>
    <t>22.09.2023 11:48:51</t>
  </si>
  <si>
    <t>22.09.2023 11:48:52</t>
  </si>
  <si>
    <t>22.09.2023 11:48:55</t>
  </si>
  <si>
    <t>22.09.2023 11:49:05</t>
  </si>
  <si>
    <t>22.09.2023 11:49:08</t>
  </si>
  <si>
    <t>22.09.2023 11:49:10</t>
  </si>
  <si>
    <t>22.09.2023 11:49:11</t>
  </si>
  <si>
    <t>22.09.2023 11:49:13</t>
  </si>
  <si>
    <t>22.09.2023 11:49:14</t>
  </si>
  <si>
    <t>22.09.2023 11:49:16</t>
  </si>
  <si>
    <t>22.09.2023 11:49:17</t>
  </si>
  <si>
    <t>22.09.2023 11:49:19</t>
  </si>
  <si>
    <t>22.09.2023 11:50:05</t>
  </si>
  <si>
    <t>22.09.2023 11:50:07</t>
  </si>
  <si>
    <t>22.09.2023 11:50:10</t>
  </si>
  <si>
    <t>22.09.2023 11:50:11</t>
  </si>
  <si>
    <t>22.09.2023 11:50:13</t>
  </si>
  <si>
    <t>22.09.2023 11:50:14</t>
  </si>
  <si>
    <t>22.09.2023 11:50:16</t>
  </si>
  <si>
    <t>22.09.2023 11:50:17</t>
  </si>
  <si>
    <t>22.09.2023 11:50:19</t>
  </si>
  <si>
    <t>22.09.2023 11:50:49</t>
  </si>
  <si>
    <t>22.09.2023 11:50:50</t>
  </si>
  <si>
    <t>22.09.2023 11:50:51</t>
  </si>
  <si>
    <t>22.09.2023 11:50:53</t>
  </si>
  <si>
    <t>22.09.2023 11:50:54</t>
  </si>
  <si>
    <t>22.09.2023 11:50:55</t>
  </si>
  <si>
    <t>22.09.2023 11:50:56</t>
  </si>
  <si>
    <t>22.09.2023 11:50:58</t>
  </si>
  <si>
    <t>22.09.2023 11:51:20</t>
  </si>
  <si>
    <t>22.09.2023 11:51:22</t>
  </si>
  <si>
    <t>22.09.2023 11:51:23</t>
  </si>
  <si>
    <t>22.09.2023 11:51:25</t>
  </si>
  <si>
    <t>22.09.2023 11:51:26</t>
  </si>
  <si>
    <t>22.09.2023 11:51:28</t>
  </si>
  <si>
    <t>22.09.2023 11:51:29</t>
  </si>
  <si>
    <t>22.09.2023 11:51:47</t>
  </si>
  <si>
    <t>22.09.2023 11:51:48</t>
  </si>
  <si>
    <t>22.09.2023 11:51:50</t>
  </si>
  <si>
    <t>22.09.2023 11:51:51</t>
  </si>
  <si>
    <t>22.09.2023 11:51:52</t>
  </si>
  <si>
    <t>22.09.2023 11:51:53</t>
  </si>
  <si>
    <t>22.09.2023 11:51:55</t>
  </si>
  <si>
    <t>22.09.2023 11:51:56</t>
  </si>
  <si>
    <t>22.09.2023 11:52:17</t>
  </si>
  <si>
    <t>22.09.2023 11:52:18</t>
  </si>
  <si>
    <t>22.09.2023 11:52:19</t>
  </si>
  <si>
    <t>22.09.2023 11:52:22</t>
  </si>
  <si>
    <t>22.09.2023 11:52:49</t>
  </si>
  <si>
    <t>22.09.2023 11:52:52</t>
  </si>
  <si>
    <t>22.09.2023 11:52:53</t>
  </si>
  <si>
    <t>22.09.2023 11:52:55</t>
  </si>
  <si>
    <t>22.09.2023 11:52:56</t>
  </si>
  <si>
    <t>22.09.2023 11:52:58</t>
  </si>
  <si>
    <t>22.09.2023 11:52:59</t>
  </si>
  <si>
    <t>22.09.2023 11:54:10</t>
  </si>
  <si>
    <t>22.09.2023 11:54:11</t>
  </si>
  <si>
    <t>22.09.2023 11:54:13</t>
  </si>
  <si>
    <t>22.09.2023 11:54:14</t>
  </si>
  <si>
    <t>22.09.2023 11:54:16</t>
  </si>
  <si>
    <t>22.09.2023 11:55:02</t>
  </si>
  <si>
    <t>22.09.2023 11:55:04</t>
  </si>
  <si>
    <t>22.09.2023 11:55:05</t>
  </si>
  <si>
    <t>22.09.2023 11:55:07</t>
  </si>
  <si>
    <t>22.09.2023 11:55:08</t>
  </si>
  <si>
    <t>22.09.2023 11:55:10</t>
  </si>
  <si>
    <t>22.09.2023 11:55:11</t>
  </si>
  <si>
    <t>22.09.2023 11:55:13</t>
  </si>
  <si>
    <t>22.09.2023 11:55:14</t>
  </si>
  <si>
    <t>22.09.2023 11:55:17</t>
  </si>
  <si>
    <t>22.09.2023 11:56:03</t>
  </si>
  <si>
    <t>22.09.2023 11:56:05</t>
  </si>
  <si>
    <t>22.09.2023 11:56:06</t>
  </si>
  <si>
    <t>22.09.2023 11:56:08</t>
  </si>
  <si>
    <t>22.09.2023 11:56:09</t>
  </si>
  <si>
    <t>22.09.2023 11:56:11</t>
  </si>
  <si>
    <t>22.09.2023 11:56:36</t>
  </si>
  <si>
    <t>22.09.2023 11:56:38</t>
  </si>
  <si>
    <t>22.09.2023 11:56:39</t>
  </si>
  <si>
    <t>22.09.2023 11:56:40</t>
  </si>
  <si>
    <t>22.09.2023 11:56:42</t>
  </si>
  <si>
    <t>22.09.2023 11:57:53</t>
  </si>
  <si>
    <t>22.09.2023 11:57:55</t>
  </si>
  <si>
    <t>22.09.2023 11:57:56</t>
  </si>
  <si>
    <t>22.09.2023 11:57:58</t>
  </si>
  <si>
    <t>22.09.2023 11:57:59</t>
  </si>
  <si>
    <t>22.09.2023 11:58:08</t>
  </si>
  <si>
    <t>22.09.2023 11:58:10</t>
  </si>
  <si>
    <t>22.09.2023 11:58:11</t>
  </si>
  <si>
    <t>22.09.2023 11:58:12</t>
  </si>
  <si>
    <t>22.09.2023 11:58:14</t>
  </si>
  <si>
    <t>22.09.2023 11:58:15</t>
  </si>
  <si>
    <t>22.09.2023 11:58:43</t>
  </si>
  <si>
    <t>22.09.2023 11:58:49</t>
  </si>
  <si>
    <t>22.09.2023 11:58:51</t>
  </si>
  <si>
    <t>22.09.2023 11:58:54</t>
  </si>
  <si>
    <t>22.09.2023 11:58:57</t>
  </si>
  <si>
    <t>22.09.2023 11:58:58</t>
  </si>
  <si>
    <t>22.09.2023 11:59:00</t>
  </si>
  <si>
    <t>22.09.2023 11:59:01</t>
  </si>
  <si>
    <t>22.09.2023 11:59:03</t>
  </si>
  <si>
    <t>22.09.2023 11:59:04</t>
  </si>
  <si>
    <t>22.09.2023 11:59:40</t>
  </si>
  <si>
    <t>22.09.2023 11:59:41</t>
  </si>
  <si>
    <t>22.09.2023 11:59:43</t>
  </si>
  <si>
    <t>22.09.2023 11:59:44</t>
  </si>
  <si>
    <t>22.09.2023 11:59:45</t>
  </si>
  <si>
    <t>22.09.2023 11:59:46</t>
  </si>
  <si>
    <t>22.09.2023 11:59:48</t>
  </si>
  <si>
    <t>22.09.2023 11:59:49</t>
  </si>
  <si>
    <t>22.09.2023 11:59:50</t>
  </si>
  <si>
    <t>22.09.2023 11:59:51</t>
  </si>
  <si>
    <t>22.09.2023 11:59:53</t>
  </si>
  <si>
    <t>22.09.2023 11:59:54</t>
  </si>
  <si>
    <t>22.09.2023 11:59:55</t>
  </si>
  <si>
    <t>22.09.2023 11:59:56</t>
  </si>
  <si>
    <t>22.09.2023 11:59:58</t>
  </si>
  <si>
    <t>22.09.2023 11:59:59</t>
  </si>
  <si>
    <t>22.09.2023 12:00:08</t>
  </si>
  <si>
    <t>22.09.2023 12:00:10</t>
  </si>
  <si>
    <t>22.09.2023 12:00:14</t>
  </si>
  <si>
    <t>22.09.2023 12:00:23</t>
  </si>
  <si>
    <t>22.09.2023 12:00:24</t>
  </si>
  <si>
    <t>22.09.2023 12:00:25</t>
  </si>
  <si>
    <t>22.09.2023 12:00:27</t>
  </si>
  <si>
    <t>22.09.2023 12:00:28</t>
  </si>
  <si>
    <t>22.09.2023 12:01:01</t>
  </si>
  <si>
    <t>22.09.2023 12:01:02</t>
  </si>
  <si>
    <t>22.09.2023 12:01:03</t>
  </si>
  <si>
    <t>22.09.2023 12:01:05</t>
  </si>
  <si>
    <t>22.09.2023 12:01:06</t>
  </si>
  <si>
    <t>22.09.2023 12:01:07</t>
  </si>
  <si>
    <t>22.09.2023 12:01:20</t>
  </si>
  <si>
    <t>22.09.2023 12:01:25</t>
  </si>
  <si>
    <t>22.09.2023 12:01:26</t>
  </si>
  <si>
    <t>22.09.2023 12:01:28</t>
  </si>
  <si>
    <t>22.09.2023 12:01:29</t>
  </si>
  <si>
    <t>22.09.2023 12:01:31</t>
  </si>
  <si>
    <t>22.09.2023 12:01:32</t>
  </si>
  <si>
    <t>22.09.2023 12:01:34</t>
  </si>
  <si>
    <t>22.09.2023 12:01:35</t>
  </si>
  <si>
    <t>22.09.2023 12:01:37</t>
  </si>
  <si>
    <t>22.09.2023 12:01:40</t>
  </si>
  <si>
    <t>22.09.2023 12:01:41</t>
  </si>
  <si>
    <t>22.09.2023 12:01:43</t>
  </si>
  <si>
    <t>22.09.2023 12:01:44</t>
  </si>
  <si>
    <t>22.09.2023 12:01:46</t>
  </si>
  <si>
    <t>22.09.2023 12:01:47</t>
  </si>
  <si>
    <t>22.09.2023 12:01:49</t>
  </si>
  <si>
    <t>22.09.2023 12:01:50</t>
  </si>
  <si>
    <t>22.09.2023 12:01:52</t>
  </si>
  <si>
    <t>22.09.2023 12:01:53</t>
  </si>
  <si>
    <t>22.09.2023 12:01:55</t>
  </si>
  <si>
    <t>22.09.2023 12:01:56</t>
  </si>
  <si>
    <t>22.09.2023 12:01:57</t>
  </si>
  <si>
    <t>22.09.2023 12:02:00</t>
  </si>
  <si>
    <t>22.09.2023 12:02:27</t>
  </si>
  <si>
    <t>22.09.2023 12:02:29</t>
  </si>
  <si>
    <t>22.09.2023 12:02:30</t>
  </si>
  <si>
    <t>22.09.2023 12:02:32</t>
  </si>
  <si>
    <t>22.09.2023 12:03:27</t>
  </si>
  <si>
    <t>22.09.2023 12:03:29</t>
  </si>
  <si>
    <t>22.09.2023 12:03:30</t>
  </si>
  <si>
    <t>22.09.2023 12:03:31</t>
  </si>
  <si>
    <t>22.09.2023 12:03:32</t>
  </si>
  <si>
    <t>22.09.2023 12:03:34</t>
  </si>
  <si>
    <t>22.09.2023 12:03:36</t>
  </si>
  <si>
    <t>22.09.2023 12:04:51</t>
  </si>
  <si>
    <t>22.09.2023 12:04:53</t>
  </si>
  <si>
    <t>22.09.2023 12:04:54</t>
  </si>
  <si>
    <t>22.09.2023 12:04:55</t>
  </si>
  <si>
    <t>22.09.2023 12:05:01</t>
  </si>
  <si>
    <t>22.09.2023 12:05:03</t>
  </si>
  <si>
    <t>22.09.2023 12:05:04</t>
  </si>
  <si>
    <t>22.09.2023 12:05:06</t>
  </si>
  <si>
    <t>22.09.2023 12:05:07</t>
  </si>
  <si>
    <t>22.09.2023 12:06:04</t>
  </si>
  <si>
    <t>22.09.2023 12:06:09</t>
  </si>
  <si>
    <t>22.09.2023 12:06:10</t>
  </si>
  <si>
    <t>22.09.2023 12:06:12</t>
  </si>
  <si>
    <t>22.09.2023 12:06:13</t>
  </si>
  <si>
    <t>22.09.2023 12:06:15</t>
  </si>
  <si>
    <t>22.09.2023 12:06:16</t>
  </si>
  <si>
    <t>22.09.2023 12:06:19</t>
  </si>
  <si>
    <t>22.09.2023 12:08:00</t>
  </si>
  <si>
    <t>22.09.2023 12:08:01</t>
  </si>
  <si>
    <t>22.09.2023 12:08:02</t>
  </si>
  <si>
    <t>22.09.2023 12:08:04</t>
  </si>
  <si>
    <t>22.09.2023 12:08:06</t>
  </si>
  <si>
    <t>22.09.2023 12:08:33</t>
  </si>
  <si>
    <t>22.09.2023 12:08:35</t>
  </si>
  <si>
    <t>22.09.2023 12:08:36</t>
  </si>
  <si>
    <t>22.09.2023 12:08:38</t>
  </si>
  <si>
    <t>22.09.2023 12:08:41</t>
  </si>
  <si>
    <t>22.09.2023 12:08:44</t>
  </si>
  <si>
    <t>22.09.2023 12:08:45</t>
  </si>
  <si>
    <t>22.09.2023 12:08:48</t>
  </si>
  <si>
    <t>22.09.2023 12:08:53</t>
  </si>
  <si>
    <t>22.09.2023 12:08:54</t>
  </si>
  <si>
    <t>22.09.2023 12:08:56</t>
  </si>
  <si>
    <t>22.09.2023 12:08:57</t>
  </si>
  <si>
    <t>22.09.2023 12:08:59</t>
  </si>
  <si>
    <t>22.09.2023 12:09:00</t>
  </si>
  <si>
    <t>22.09.2023 12:09:39</t>
  </si>
  <si>
    <t>22.09.2023 12:09:54</t>
  </si>
  <si>
    <t>22.09.2023 12:09:56</t>
  </si>
  <si>
    <t>22.09.2023 12:09:57</t>
  </si>
  <si>
    <t>22.09.2023 12:09:59</t>
  </si>
  <si>
    <t>22.09.2023 12:10:00</t>
  </si>
  <si>
    <t>22.09.2023 12:10:06</t>
  </si>
  <si>
    <t>22.09.2023 12:10:07</t>
  </si>
  <si>
    <t>22.09.2023 12:10:09</t>
  </si>
  <si>
    <t>22.09.2023 12:10:10</t>
  </si>
  <si>
    <t>22.09.2023 12:10:12</t>
  </si>
  <si>
    <t>22.09.2023 12:10:13</t>
  </si>
  <si>
    <t>22.09.2023 12:10:15</t>
  </si>
  <si>
    <t>22.09.2023 12:11:21</t>
  </si>
  <si>
    <t>22.09.2023 12:11:22</t>
  </si>
  <si>
    <t>22.09.2023 12:11:23</t>
  </si>
  <si>
    <t>22.09.2023 12:11:25</t>
  </si>
  <si>
    <t>22.09.2023 12:11:26</t>
  </si>
  <si>
    <t>22.09.2023 12:11:30</t>
  </si>
  <si>
    <t>22.09.2023 12:11:32</t>
  </si>
  <si>
    <t>22.09.2023 12:11:35</t>
  </si>
  <si>
    <t>22.09.2023 12:11:36</t>
  </si>
  <si>
    <t>22.09.2023 12:11:38</t>
  </si>
  <si>
    <t>22.09.2023 12:11:39</t>
  </si>
  <si>
    <t>22.09.2023 12:11:40</t>
  </si>
  <si>
    <t>22.09.2023 12:11:41</t>
  </si>
  <si>
    <t>22.09.2023 12:11:43</t>
  </si>
  <si>
    <t>22.09.2023 12:11:44</t>
  </si>
  <si>
    <t>22.09.2023 12:11:45</t>
  </si>
  <si>
    <t>22.09.2023 12:11:47</t>
  </si>
  <si>
    <t>22.09.2023 12:11:48</t>
  </si>
  <si>
    <t>22.09.2023 12:11:53</t>
  </si>
  <si>
    <t>22.09.2023 12:11:57</t>
  </si>
  <si>
    <t>22.09.2023 12:11:59</t>
  </si>
  <si>
    <t>22.09.2023 12:12:02</t>
  </si>
  <si>
    <t>22.09.2023 12:12:03</t>
  </si>
  <si>
    <t>22.09.2023 12:12:36</t>
  </si>
  <si>
    <t>22.09.2023 12:12:39</t>
  </si>
  <si>
    <t>22.09.2023 12:12:40</t>
  </si>
  <si>
    <t>22.09.2023 12:12:42</t>
  </si>
  <si>
    <t>22.09.2023 12:12:43</t>
  </si>
  <si>
    <t>22.09.2023 12:13:40</t>
  </si>
  <si>
    <t>22.09.2023 12:13:42</t>
  </si>
  <si>
    <t>22.09.2023 12:13:43</t>
  </si>
  <si>
    <t>22.09.2023 12:13:45</t>
  </si>
  <si>
    <t>22.09.2023 12:13:46</t>
  </si>
  <si>
    <t>22.09.2023 12:13:48</t>
  </si>
  <si>
    <t>22.09.2023 12:13:49</t>
  </si>
  <si>
    <t>22.09.2023 12:13:51</t>
  </si>
  <si>
    <t>22.09.2023 12:13:52</t>
  </si>
  <si>
    <t>22.09.2023 12:13:54</t>
  </si>
  <si>
    <t>22.09.2023 12:13:55</t>
  </si>
  <si>
    <t>22.09.2023 12:13:57</t>
  </si>
  <si>
    <t>22.09.2023 12:13:58</t>
  </si>
  <si>
    <t>22.09.2023 12:15:00</t>
  </si>
  <si>
    <t>22.09.2023 12:15:03</t>
  </si>
  <si>
    <t>22.09.2023 12:15:04</t>
  </si>
  <si>
    <t>22.09.2023 12:15:06</t>
  </si>
  <si>
    <t>22.09.2023 12:15:07</t>
  </si>
  <si>
    <t>22.09.2023 12:15:09</t>
  </si>
  <si>
    <t>22.09.2023 12:15:10</t>
  </si>
  <si>
    <t>22.09.2023 12:15:22</t>
  </si>
  <si>
    <t>22.09.2023 12:15:25</t>
  </si>
  <si>
    <t>22.09.2023 12:15:27</t>
  </si>
  <si>
    <t>22.09.2023 12:15:28</t>
  </si>
  <si>
    <t>22.09.2023 12:15:30</t>
  </si>
  <si>
    <t>22.09.2023 12:16:37</t>
  </si>
  <si>
    <t>22.09.2023 12:16:39</t>
  </si>
  <si>
    <t>22.09.2023 12:16:40</t>
  </si>
  <si>
    <t>22.09.2023 12:16:42</t>
  </si>
  <si>
    <t>22.09.2023 12:18:03</t>
  </si>
  <si>
    <t>22.09.2023 12:18:07</t>
  </si>
  <si>
    <t>22.09.2023 12:18:09</t>
  </si>
  <si>
    <t>22.09.2023 12:18:10</t>
  </si>
  <si>
    <t>22.09.2023 12:18:12</t>
  </si>
  <si>
    <t>22.09.2023 12:18:13</t>
  </si>
  <si>
    <t>22.09.2023 12:18:15</t>
  </si>
  <si>
    <t>22.09.2023 12:18:16</t>
  </si>
  <si>
    <t>22.09.2023 12:18:18</t>
  </si>
  <si>
    <t>22.09.2023 12:18:19</t>
  </si>
  <si>
    <t>22.09.2023 12:18:20</t>
  </si>
  <si>
    <t>22.09.2023 12:18:28</t>
  </si>
  <si>
    <t>22.09.2023 12:18:29</t>
  </si>
  <si>
    <t>22.09.2023 12:18:30</t>
  </si>
  <si>
    <t>22.09.2023 12:18:32</t>
  </si>
  <si>
    <t>22.09.2023 12:18:33</t>
  </si>
  <si>
    <t>22.09.2023 12:18:34</t>
  </si>
  <si>
    <t>22.09.2023 12:18:35</t>
  </si>
  <si>
    <t>22.09.2023 12:18:37</t>
  </si>
  <si>
    <t>22.09.2023 12:18:38</t>
  </si>
  <si>
    <t>22.09.2023 12:18:44</t>
  </si>
  <si>
    <t>22.09.2023 12:18:45</t>
  </si>
  <si>
    <t>22.09.2023 12:18:46</t>
  </si>
  <si>
    <t>22.09.2023 12:18:48</t>
  </si>
  <si>
    <t>22.09.2023 12:18:49</t>
  </si>
  <si>
    <t>22.09.2023 12:18:52</t>
  </si>
  <si>
    <t>22.09.2023 12:19:38</t>
  </si>
  <si>
    <t>22.09.2023 12:19:40</t>
  </si>
  <si>
    <t>22.09.2023 12:19:41</t>
  </si>
  <si>
    <t>22.09.2023 12:19:42</t>
  </si>
  <si>
    <t>22.09.2023 12:19:43</t>
  </si>
  <si>
    <t>22.09.2023 12:19:45</t>
  </si>
  <si>
    <t>22.09.2023 12:19:46</t>
  </si>
  <si>
    <t>22.09.2023 12:19:47</t>
  </si>
  <si>
    <t>22.09.2023 12:19:50</t>
  </si>
  <si>
    <t>22.09.2023 12:19:57</t>
  </si>
  <si>
    <t>22.09.2023 12:19:59</t>
  </si>
  <si>
    <t>22.09.2023 12:20:00</t>
  </si>
  <si>
    <t>22.09.2023 12:20:02</t>
  </si>
  <si>
    <t>22.09.2023 12:20:03</t>
  </si>
  <si>
    <t>22.09.2023 12:20:14</t>
  </si>
  <si>
    <t>22.09.2023 12:20:15</t>
  </si>
  <si>
    <t>22.09.2023 12:20:17</t>
  </si>
  <si>
    <t>22.09.2023 12:20:18</t>
  </si>
  <si>
    <t>22.09.2023 12:20:20</t>
  </si>
  <si>
    <t>22.09.2023 12:20:21</t>
  </si>
  <si>
    <t>22.09.2023 12:20:23</t>
  </si>
  <si>
    <t>22.09.2023 12:20:38</t>
  </si>
  <si>
    <t>22.09.2023 12:20:39</t>
  </si>
  <si>
    <t>22.09.2023 12:20:40</t>
  </si>
  <si>
    <t>22.09.2023 12:20:42</t>
  </si>
  <si>
    <t>22.09.2023 12:20:43</t>
  </si>
  <si>
    <t>22.09.2023 12:20:44</t>
  </si>
  <si>
    <t>22.09.2023 12:20:45</t>
  </si>
  <si>
    <t>22.09.2023 12:20:47</t>
  </si>
  <si>
    <t>22.09.2023 12:20:48</t>
  </si>
  <si>
    <t>22.09.2023 12:21:00</t>
  </si>
  <si>
    <t>22.09.2023 12:21:01</t>
  </si>
  <si>
    <t>22.09.2023 12:21:02</t>
  </si>
  <si>
    <t>22.09.2023 12:21:04</t>
  </si>
  <si>
    <t>22.09.2023 12:21:05</t>
  </si>
  <si>
    <t>22.09.2023 12:21:06</t>
  </si>
  <si>
    <t>22.09.2023 12:21:07</t>
  </si>
  <si>
    <t>22.09.2023 12:21:09</t>
  </si>
  <si>
    <t>22.09.2023 12:21:10</t>
  </si>
  <si>
    <t>22.09.2023 12:21:11</t>
  </si>
  <si>
    <t>22.09.2023 12:21:12</t>
  </si>
  <si>
    <t>22.09.2023 12:21:14</t>
  </si>
  <si>
    <t>22.09.2023 12:21:15</t>
  </si>
  <si>
    <t>22.09.2023 12:21:16</t>
  </si>
  <si>
    <t>22.09.2023 12:21:17</t>
  </si>
  <si>
    <t>22.09.2023 12:21:58</t>
  </si>
  <si>
    <t>22.09.2023 12:21:59</t>
  </si>
  <si>
    <t>22.09.2023 12:22:00</t>
  </si>
  <si>
    <t>22.09.2023 12:22:01</t>
  </si>
  <si>
    <t>22.09.2023 12:22:03</t>
  </si>
  <si>
    <t>22.09.2023 12:22:04</t>
  </si>
  <si>
    <t>22.09.2023 12:22:05</t>
  </si>
  <si>
    <t>22.09.2023 12:22:06</t>
  </si>
  <si>
    <t>22.09.2023 12:22:11</t>
  </si>
  <si>
    <t>22.09.2023 12:22:12</t>
  </si>
  <si>
    <t>22.09.2023 12:22:14</t>
  </si>
  <si>
    <t>22.09.2023 12:22:15</t>
  </si>
  <si>
    <t>22.09.2023 12:22:50</t>
  </si>
  <si>
    <t>22.09.2023 12:22:51</t>
  </si>
  <si>
    <t>22.09.2023 12:22:52</t>
  </si>
  <si>
    <t>22.09.2023 12:22:54</t>
  </si>
  <si>
    <t>22.09.2023 12:22:55</t>
  </si>
  <si>
    <t>22.09.2023 12:22:56</t>
  </si>
  <si>
    <t>22.09.2023 12:23:00</t>
  </si>
  <si>
    <t>22.09.2023 12:23:02</t>
  </si>
  <si>
    <t>22.09.2023 12:23:03</t>
  </si>
  <si>
    <t>22.09.2023 12:23:05</t>
  </si>
  <si>
    <t>22.09.2023 12:23:06</t>
  </si>
  <si>
    <t>22.09.2023 12:23:11</t>
  </si>
  <si>
    <t>22.09.2023 12:23:12</t>
  </si>
  <si>
    <t>22.09.2023 12:23:18</t>
  </si>
  <si>
    <t>22.09.2023 12:23:20</t>
  </si>
  <si>
    <t>22.09.2023 12:23:21</t>
  </si>
  <si>
    <t>22.09.2023 12:23:22</t>
  </si>
  <si>
    <t>22.09.2023 12:23:23</t>
  </si>
  <si>
    <t>22.09.2023 12:24:16</t>
  </si>
  <si>
    <t>22.09.2023 12:24:38</t>
  </si>
  <si>
    <t>22.09.2023 12:24:40</t>
  </si>
  <si>
    <t>22.09.2023 12:24:41</t>
  </si>
  <si>
    <t>22.09.2023 12:24:43</t>
  </si>
  <si>
    <t>22.09.2023 12:24:44</t>
  </si>
  <si>
    <t>22.09.2023 12:24:46</t>
  </si>
  <si>
    <t>22.09.2023 12:24:47</t>
  </si>
  <si>
    <t>22.09.2023 12:24:49</t>
  </si>
  <si>
    <t>22.09.2023 12:25:29</t>
  </si>
  <si>
    <t>22.09.2023 12:25:31</t>
  </si>
  <si>
    <t>22.09.2023 12:25:32</t>
  </si>
  <si>
    <t>22.09.2023 12:25:34</t>
  </si>
  <si>
    <t>22.09.2023 12:25:35</t>
  </si>
  <si>
    <t>22.09.2023 12:26:08</t>
  </si>
  <si>
    <t>22.09.2023 12:26:10</t>
  </si>
  <si>
    <t>22.09.2023 12:26:11</t>
  </si>
  <si>
    <t>22.09.2023 12:26:13</t>
  </si>
  <si>
    <t>22.09.2023 12:26:49</t>
  </si>
  <si>
    <t>22.09.2023 12:26:52</t>
  </si>
  <si>
    <t>22.09.2023 12:26:53</t>
  </si>
  <si>
    <t>22.09.2023 12:26:55</t>
  </si>
  <si>
    <t>22.09.2023 12:26:56</t>
  </si>
  <si>
    <t>22.09.2023 12:26:58</t>
  </si>
  <si>
    <t>22.09.2023 12:26:59</t>
  </si>
  <si>
    <t>22.09.2023 12:27:02</t>
  </si>
  <si>
    <t>22.09.2023 12:27:07</t>
  </si>
  <si>
    <t>22.09.2023 12:27:08</t>
  </si>
  <si>
    <t>22.09.2023 12:27:10</t>
  </si>
  <si>
    <t>22.09.2023 12:27:11</t>
  </si>
  <si>
    <t>22.09.2023 12:27:13</t>
  </si>
  <si>
    <t>22.09.2023 12:27:14</t>
  </si>
  <si>
    <t>22.09.2023 12:27:32</t>
  </si>
  <si>
    <t>22.09.2023 12:27:34</t>
  </si>
  <si>
    <t>22.09.2023 12:27:35</t>
  </si>
  <si>
    <t>22.09.2023 12:27:37</t>
  </si>
  <si>
    <t>22.09.2023 12:29:23</t>
  </si>
  <si>
    <t>22.09.2023 12:29:26</t>
  </si>
  <si>
    <t>22.09.2023 12:29:28</t>
  </si>
  <si>
    <t>22.09.2023 12:29:29</t>
  </si>
  <si>
    <t>22.09.2023 12:29:31</t>
  </si>
  <si>
    <t>22.09.2023 12:29:34</t>
  </si>
  <si>
    <t>22.09.2023 12:29:35</t>
  </si>
  <si>
    <t>22.09.2023 12:29:47</t>
  </si>
  <si>
    <t>22.09.2023 12:29:49</t>
  </si>
  <si>
    <t>22.09.2023 12:29:50</t>
  </si>
  <si>
    <t>22.09.2023 12:29:51</t>
  </si>
  <si>
    <t>22.09.2023 12:29:52</t>
  </si>
  <si>
    <t>22.09.2023 12:29:54</t>
  </si>
  <si>
    <t>22.09.2023 12:29:55</t>
  </si>
  <si>
    <t>22.09.2023 12:29:56</t>
  </si>
  <si>
    <t>22.09.2023 12:29:57</t>
  </si>
  <si>
    <t>22.09.2023 12:30:03</t>
  </si>
  <si>
    <t>22.09.2023 12:30:05</t>
  </si>
  <si>
    <t>22.09.2023 12:30:06</t>
  </si>
  <si>
    <t>22.09.2023 12:30:08</t>
  </si>
  <si>
    <t>22.09.2023 12:30:09</t>
  </si>
  <si>
    <t>22.09.2023 12:30:11</t>
  </si>
  <si>
    <t>22.09.2023 12:30:12</t>
  </si>
  <si>
    <t>22.09.2023 12:30:51</t>
  </si>
  <si>
    <t>22.09.2023 12:30:53</t>
  </si>
  <si>
    <t>22.09.2023 12:30:54</t>
  </si>
  <si>
    <t>22.09.2023 12:30:57</t>
  </si>
  <si>
    <t>22.09.2023 12:31:00</t>
  </si>
  <si>
    <t>22.09.2023 12:31:14</t>
  </si>
  <si>
    <t>22.09.2023 12:31:15</t>
  </si>
  <si>
    <t>22.09.2023 12:31:17</t>
  </si>
  <si>
    <t>22.09.2023 12:31:18</t>
  </si>
  <si>
    <t>22.09.2023 12:31:19</t>
  </si>
  <si>
    <t>22.09.2023 12:31:20</t>
  </si>
  <si>
    <t>22.09.2023 12:31:22</t>
  </si>
  <si>
    <t>22.09.2023 12:31:23</t>
  </si>
  <si>
    <t>22.09.2023 12:31:24</t>
  </si>
  <si>
    <t>22.09.2023 12:31:54</t>
  </si>
  <si>
    <t>22.09.2023 12:31:55</t>
  </si>
  <si>
    <t>22.09.2023 12:31:57</t>
  </si>
  <si>
    <t>22.09.2023 12:31:59</t>
  </si>
  <si>
    <t>22.09.2023 12:32:29</t>
  </si>
  <si>
    <t>22.09.2023 12:32:31</t>
  </si>
  <si>
    <t>22.09.2023 12:32:32</t>
  </si>
  <si>
    <t>22.09.2023 12:32:34</t>
  </si>
  <si>
    <t>22.09.2023 12:32:35</t>
  </si>
  <si>
    <t>22.09.2023 12:32:37</t>
  </si>
  <si>
    <t>22.09.2023 12:32:38</t>
  </si>
  <si>
    <t>22.09.2023 12:32:41</t>
  </si>
  <si>
    <t>22.09.2023 12:33:49</t>
  </si>
  <si>
    <t>22.09.2023 12:33:50</t>
  </si>
  <si>
    <t>22.09.2023 12:33:52</t>
  </si>
  <si>
    <t>22.09.2023 12:33:53</t>
  </si>
  <si>
    <t>22.09.2023 12:33:55</t>
  </si>
  <si>
    <t>22.09.2023 12:33:56</t>
  </si>
  <si>
    <t>22.09.2023 12:33:58</t>
  </si>
  <si>
    <t>22.09.2023 12:33:59</t>
  </si>
  <si>
    <t>22.09.2023 12:34:01</t>
  </si>
  <si>
    <t>22.09.2023 12:34:02</t>
  </si>
  <si>
    <t>22.09.2023 12:34:05</t>
  </si>
  <si>
    <t>22.09.2023 12:34:14</t>
  </si>
  <si>
    <t>22.09.2023 12:34:16</t>
  </si>
  <si>
    <t>22.09.2023 12:34:46</t>
  </si>
  <si>
    <t>22.09.2023 12:34:49</t>
  </si>
  <si>
    <t>22.09.2023 12:34:52</t>
  </si>
  <si>
    <t>22.09.2023 12:34:53</t>
  </si>
  <si>
    <t>22.09.2023 12:34:55</t>
  </si>
  <si>
    <t>22.09.2023 12:34:56</t>
  </si>
  <si>
    <t>22.09.2023 12:34:58</t>
  </si>
  <si>
    <t>22.09.2023 12:35:11</t>
  </si>
  <si>
    <t>22.09.2023 12:35:13</t>
  </si>
  <si>
    <t>22.09.2023 12:35:14</t>
  </si>
  <si>
    <t>22.09.2023 12:35:15</t>
  </si>
  <si>
    <t>22.09.2023 12:35:16</t>
  </si>
  <si>
    <t>22.09.2023 12:35:18</t>
  </si>
  <si>
    <t>22.09.2023 12:35:19</t>
  </si>
  <si>
    <t>22.09.2023 12:35:22</t>
  </si>
  <si>
    <t>22.09.2023 12:36:02</t>
  </si>
  <si>
    <t>22.09.2023 12:36:04</t>
  </si>
  <si>
    <t>22.09.2023 12:36:05</t>
  </si>
  <si>
    <t>22.09.2023 12:36:06</t>
  </si>
  <si>
    <t>22.09.2023 12:36:07</t>
  </si>
  <si>
    <t>22.09.2023 12:36:09</t>
  </si>
  <si>
    <t>22.09.2023 12:36:10</t>
  </si>
  <si>
    <t>22.09.2023 12:36:11</t>
  </si>
  <si>
    <t>22.09.2023 12:36:12</t>
  </si>
  <si>
    <t>22.09.2023 12:36:14</t>
  </si>
  <si>
    <t>22.09.2023 12:36:15</t>
  </si>
  <si>
    <t>22.09.2023 12:36:16</t>
  </si>
  <si>
    <t>22.09.2023 12:36:19</t>
  </si>
  <si>
    <t>22.09.2023 12:36:20</t>
  </si>
  <si>
    <t>22.09.2023 12:36:22</t>
  </si>
  <si>
    <t>22.09.2023 12:36:23</t>
  </si>
  <si>
    <t>22.09.2023 12:36:33</t>
  </si>
  <si>
    <t>22.09.2023 12:36:36</t>
  </si>
  <si>
    <t>22.09.2023 12:36:38</t>
  </si>
  <si>
    <t>22.09.2023 12:36:39</t>
  </si>
  <si>
    <t>22.09.2023 12:36:41</t>
  </si>
  <si>
    <t>22.09.2023 12:36:42</t>
  </si>
  <si>
    <t>22.09.2023 12:36:44</t>
  </si>
  <si>
    <t>22.09.2023 12:36:56</t>
  </si>
  <si>
    <t>22.09.2023 12:36:57</t>
  </si>
  <si>
    <t>22.09.2023 12:36:59</t>
  </si>
  <si>
    <t>22.09.2023 12:37:00</t>
  </si>
  <si>
    <t>22.09.2023 12:37:02</t>
  </si>
  <si>
    <t>22.09.2023 12:37:03</t>
  </si>
  <si>
    <t>22.09.2023 12:37:05</t>
  </si>
  <si>
    <t>22.09.2023 12:37:29</t>
  </si>
  <si>
    <t>22.09.2023 12:37:30</t>
  </si>
  <si>
    <t>22.09.2023 12:37:32</t>
  </si>
  <si>
    <t>22.09.2023 12:38:27</t>
  </si>
  <si>
    <t>22.09.2023 12:38:29</t>
  </si>
  <si>
    <t>22.09.2023 12:38:30</t>
  </si>
  <si>
    <t>22.09.2023 12:38:31</t>
  </si>
  <si>
    <t>22.09.2023 12:38:34</t>
  </si>
  <si>
    <t>22.09.2023 12:39:46</t>
  </si>
  <si>
    <t>22.09.2023 12:39:47</t>
  </si>
  <si>
    <t>22.09.2023 12:39:49</t>
  </si>
  <si>
    <t>22.09.2023 12:39:50</t>
  </si>
  <si>
    <t>22.09.2023 12:39:52</t>
  </si>
  <si>
    <t>22.09.2023 12:39:53</t>
  </si>
  <si>
    <t>22.09.2023 12:39:55</t>
  </si>
  <si>
    <t>22.09.2023 12:39:56</t>
  </si>
  <si>
    <t>22.09.2023 12:39:58</t>
  </si>
  <si>
    <t>22.09.2023 12:40:55</t>
  </si>
  <si>
    <t>22.09.2023 12:40:56</t>
  </si>
  <si>
    <t>22.09.2023 12:40:57</t>
  </si>
  <si>
    <t>22.09.2023 12:41:06</t>
  </si>
  <si>
    <t>22.09.2023 12:41:08</t>
  </si>
  <si>
    <t>22.09.2023 12:41:09</t>
  </si>
  <si>
    <t>22.09.2023 12:41:10</t>
  </si>
  <si>
    <t>22.09.2023 12:41:13</t>
  </si>
  <si>
    <t>22.09.2023 12:42:51</t>
  </si>
  <si>
    <t>22.09.2023 12:42:52</t>
  </si>
  <si>
    <t>22.09.2023 12:42:53</t>
  </si>
  <si>
    <t>22.09.2023 12:42:55</t>
  </si>
  <si>
    <t>22.09.2023 12:42:57</t>
  </si>
  <si>
    <t>22.09.2023 12:43:12</t>
  </si>
  <si>
    <t>22.09.2023 12:43:14</t>
  </si>
  <si>
    <t>22.09.2023 12:43:15</t>
  </si>
  <si>
    <t>22.09.2023 12:43:17</t>
  </si>
  <si>
    <t>22.09.2023 12:43:18</t>
  </si>
  <si>
    <t>22.09.2023 12:43:20</t>
  </si>
  <si>
    <t>22.09.2023 12:44:27</t>
  </si>
  <si>
    <t>22.09.2023 12:44:30</t>
  </si>
  <si>
    <t>22.09.2023 12:44:32</t>
  </si>
  <si>
    <t>22.09.2023 12:44:33</t>
  </si>
  <si>
    <t>22.09.2023 12:44:35</t>
  </si>
  <si>
    <t>22.09.2023 12:44:36</t>
  </si>
  <si>
    <t>22.09.2023 12:44:38</t>
  </si>
  <si>
    <t>22.09.2023 12:44:50</t>
  </si>
  <si>
    <t>22.09.2023 12:44:51</t>
  </si>
  <si>
    <t>22.09.2023 12:44:53</t>
  </si>
  <si>
    <t>22.09.2023 12:44:54</t>
  </si>
  <si>
    <t>22.09.2023 12:44:55</t>
  </si>
  <si>
    <t>22.09.2023 12:44:58</t>
  </si>
  <si>
    <t>22.09.2023 12:45:01</t>
  </si>
  <si>
    <t>22.09.2023 12:45:02</t>
  </si>
  <si>
    <t>22.09.2023 12:45:03</t>
  </si>
  <si>
    <t>22.09.2023 12:45:05</t>
  </si>
  <si>
    <t>22.09.2023 12:45:06</t>
  </si>
  <si>
    <t>22.09.2023 12:45:48</t>
  </si>
  <si>
    <t>22.09.2023 12:45:49</t>
  </si>
  <si>
    <t>22.09.2023 12:45:51</t>
  </si>
  <si>
    <t>22.09.2023 12:45:52</t>
  </si>
  <si>
    <t>22.09.2023 12:45:54</t>
  </si>
  <si>
    <t>22.09.2023 12:45:55</t>
  </si>
  <si>
    <t>22.09.2023 12:45:57</t>
  </si>
  <si>
    <t>22.09.2023 12:46:00</t>
  </si>
  <si>
    <t>22.09.2023 12:46:01</t>
  </si>
  <si>
    <t>22.09.2023 12:46:03</t>
  </si>
  <si>
    <t>22.09.2023 12:46:26</t>
  </si>
  <si>
    <t>22.09.2023 12:46:28</t>
  </si>
  <si>
    <t>22.09.2023 12:46:29</t>
  </si>
  <si>
    <t>22.09.2023 12:46:30</t>
  </si>
  <si>
    <t>22.09.2023 12:46:32</t>
  </si>
  <si>
    <t>22.09.2023 12:46:33</t>
  </si>
  <si>
    <t>22.09.2023 12:46:34</t>
  </si>
  <si>
    <t>22.09.2023 12:47:14</t>
  </si>
  <si>
    <t>22.09.2023 12:47:16</t>
  </si>
  <si>
    <t>22.09.2023 12:47:17</t>
  </si>
  <si>
    <t>22.09.2023 12:47:19</t>
  </si>
  <si>
    <t>22.09.2023 12:47:20</t>
  </si>
  <si>
    <t>22.09.2023 12:47:22</t>
  </si>
  <si>
    <t>22.09.2023 12:47:23</t>
  </si>
  <si>
    <t>22.09.2023 12:47:25</t>
  </si>
  <si>
    <t>22.09.2023 12:47:26</t>
  </si>
  <si>
    <t>22.09.2023 12:47:28</t>
  </si>
  <si>
    <t>22.09.2023 12:48:44</t>
  </si>
  <si>
    <t>22.09.2023 12:48:46</t>
  </si>
  <si>
    <t>22.09.2023 12:48:47</t>
  </si>
  <si>
    <t>22.09.2023 12:48:49</t>
  </si>
  <si>
    <t>22.09.2023 12:48:52</t>
  </si>
  <si>
    <t>22.09.2023 12:48:53</t>
  </si>
  <si>
    <t>22.09.2023 12:48:55</t>
  </si>
  <si>
    <t>22.09.2023 12:48:56</t>
  </si>
  <si>
    <t>22.09.2023 12:48:58</t>
  </si>
  <si>
    <t>22.09.2023 12:49:01</t>
  </si>
  <si>
    <t>22.09.2023 12:49:02</t>
  </si>
  <si>
    <t>22.09.2023 12:49:04</t>
  </si>
  <si>
    <t>22.09.2023 12:49:05</t>
  </si>
  <si>
    <t>22.09.2023 12:49:07</t>
  </si>
  <si>
    <t>22.09.2023 12:49:09</t>
  </si>
  <si>
    <t>22.09.2023 12:49:26</t>
  </si>
  <si>
    <t>22.09.2023 12:49:28</t>
  </si>
  <si>
    <t>22.09.2023 12:49:29</t>
  </si>
  <si>
    <t>22.09.2023 12:49:30</t>
  </si>
  <si>
    <t>22.09.2023 12:49:32</t>
  </si>
  <si>
    <t>22.09.2023 12:49:33</t>
  </si>
  <si>
    <t>22.09.2023 12:49:34</t>
  </si>
  <si>
    <t>22.09.2023 12:49:35</t>
  </si>
  <si>
    <t>22.09.2023 12:49:37</t>
  </si>
  <si>
    <t>22.09.2023 12:49:38</t>
  </si>
  <si>
    <t>22.09.2023 12:49:39</t>
  </si>
  <si>
    <t>22.09.2023 12:49:40</t>
  </si>
  <si>
    <t>22.09.2023 12:50:18</t>
  </si>
  <si>
    <t>22.09.2023 12:50:19</t>
  </si>
  <si>
    <t>22.09.2023 12:50:20</t>
  </si>
  <si>
    <t>22.09.2023 12:50:22</t>
  </si>
  <si>
    <t>22.09.2023 12:50:26</t>
  </si>
  <si>
    <t>22.09.2023 12:50:27</t>
  </si>
  <si>
    <t>22.09.2023 12:50:29</t>
  </si>
  <si>
    <t>22.09.2023 12:50:30</t>
  </si>
  <si>
    <t>22.09.2023 12:50:32</t>
  </si>
  <si>
    <t>22.09.2023 12:50:38</t>
  </si>
  <si>
    <t>22.09.2023 12:50:39</t>
  </si>
  <si>
    <t>22.09.2023 12:50:41</t>
  </si>
  <si>
    <t>22.09.2023 12:50:42</t>
  </si>
  <si>
    <t>22.09.2023 12:50:44</t>
  </si>
  <si>
    <t>22.09.2023 12:50:45</t>
  </si>
  <si>
    <t>22.09.2023 12:50:47</t>
  </si>
  <si>
    <t>22.09.2023 12:51:15</t>
  </si>
  <si>
    <t>22.09.2023 12:51:17</t>
  </si>
  <si>
    <t>22.09.2023 12:51:18</t>
  </si>
  <si>
    <t>22.09.2023 12:51:20</t>
  </si>
  <si>
    <t>22.09.2023 12:51:21</t>
  </si>
  <si>
    <t>22.09.2023 12:51:36</t>
  </si>
  <si>
    <t>22.09.2023 12:51:38</t>
  </si>
  <si>
    <t>22.09.2023 12:51:39</t>
  </si>
  <si>
    <t>22.09.2023 12:51:40</t>
  </si>
  <si>
    <t>22.09.2023 12:51:42</t>
  </si>
  <si>
    <t>22.09.2023 12:51:43</t>
  </si>
  <si>
    <t>22.09.2023 12:51:45</t>
  </si>
  <si>
    <t>22.09.2023 12:52:09</t>
  </si>
  <si>
    <t>22.09.2023 12:52:10</t>
  </si>
  <si>
    <t>22.09.2023 12:52:12</t>
  </si>
  <si>
    <t>22.09.2023 12:52:13</t>
  </si>
  <si>
    <t>22.09.2023 12:52:15</t>
  </si>
  <si>
    <t>22.09.2023 12:52:16</t>
  </si>
  <si>
    <t>22.09.2023 12:52:18</t>
  </si>
  <si>
    <t>22.09.2023 12:52:48</t>
  </si>
  <si>
    <t>22.09.2023 12:52:49</t>
  </si>
  <si>
    <t>22.09.2023 12:52:51</t>
  </si>
  <si>
    <t>22.09.2023 12:52:52</t>
  </si>
  <si>
    <t>22.09.2023 12:52:53</t>
  </si>
  <si>
    <t>22.09.2023 12:52:54</t>
  </si>
  <si>
    <t>22.09.2023 12:52:56</t>
  </si>
  <si>
    <t>22.09.2023 12:52:57</t>
  </si>
  <si>
    <t>22.09.2023 12:53:15</t>
  </si>
  <si>
    <t>22.09.2023 12:53:16</t>
  </si>
  <si>
    <t>22.09.2023 12:53:18</t>
  </si>
  <si>
    <t>22.09.2023 12:53:19</t>
  </si>
  <si>
    <t>22.09.2023 12:53:21</t>
  </si>
  <si>
    <t>22.09.2023 12:53:22</t>
  </si>
  <si>
    <t>22.09.2023 12:53:24</t>
  </si>
  <si>
    <t>22.09.2023 12:53:33</t>
  </si>
  <si>
    <t>22.09.2023 12:53:34</t>
  </si>
  <si>
    <t>22.09.2023 12:53:35</t>
  </si>
  <si>
    <t>22.09.2023 12:53:37</t>
  </si>
  <si>
    <t>22.09.2023 12:53:47</t>
  </si>
  <si>
    <t>22.09.2023 12:53:48</t>
  </si>
  <si>
    <t>22.09.2023 12:53:50</t>
  </si>
  <si>
    <t>22.09.2023 12:53:51</t>
  </si>
  <si>
    <t>22.09.2023 12:53:52</t>
  </si>
  <si>
    <t>22.09.2023 12:54:13</t>
  </si>
  <si>
    <t>22.09.2023 12:54:14</t>
  </si>
  <si>
    <t>22.09.2023 12:54:16</t>
  </si>
  <si>
    <t>22.09.2023 12:54:17</t>
  </si>
  <si>
    <t>22.09.2023 12:55:23</t>
  </si>
  <si>
    <t>22.09.2023 12:55:27</t>
  </si>
  <si>
    <t>22.09.2023 12:55:30</t>
  </si>
  <si>
    <t>22.09.2023 12:55:31</t>
  </si>
  <si>
    <t>22.09.2023 12:55:54</t>
  </si>
  <si>
    <t>22.09.2023 12:55:55</t>
  </si>
  <si>
    <t>22.09.2023 12:55:57</t>
  </si>
  <si>
    <t>22.09.2023 12:55:58</t>
  </si>
  <si>
    <t>22.09.2023 12:56:00</t>
  </si>
  <si>
    <t>22.09.2023 12:56:03</t>
  </si>
  <si>
    <t>22.09.2023 12:56:06</t>
  </si>
  <si>
    <t>22.09.2023 12:56:07</t>
  </si>
  <si>
    <t>22.09.2023 12:56:09</t>
  </si>
  <si>
    <t>22.09.2023 12:56:10</t>
  </si>
  <si>
    <t>22.09.2023 12:56:12</t>
  </si>
  <si>
    <t>22.09.2023 12:56:13</t>
  </si>
  <si>
    <t>22.09.2023 12:56:28</t>
  </si>
  <si>
    <t>22.09.2023 12:56:31</t>
  </si>
  <si>
    <t>22.09.2023 12:56:33</t>
  </si>
  <si>
    <t>22.09.2023 12:56:34</t>
  </si>
  <si>
    <t>22.09.2023 12:56:36</t>
  </si>
  <si>
    <t>22.09.2023 12:56:37</t>
  </si>
  <si>
    <t>22.09.2023 12:57:39</t>
  </si>
  <si>
    <t>22.09.2023 12:57:40</t>
  </si>
  <si>
    <t>22.09.2023 12:57:42</t>
  </si>
  <si>
    <t>22.09.2023 12:57:43</t>
  </si>
  <si>
    <t>22.09.2023 12:57:45</t>
  </si>
  <si>
    <t>22.09.2023 12:57:46</t>
  </si>
  <si>
    <t>22.09.2023 12:57:48</t>
  </si>
  <si>
    <t>22.09.2023 12:57:49</t>
  </si>
  <si>
    <t>22.09.2023 12:57:51</t>
  </si>
  <si>
    <t>22.09.2023 12:58:08</t>
  </si>
  <si>
    <t>22.09.2023 12:58:10</t>
  </si>
  <si>
    <t>22.09.2023 12:58:11</t>
  </si>
  <si>
    <t>22.09.2023 12:58:14</t>
  </si>
  <si>
    <t>22.09.2023 12:58:16</t>
  </si>
  <si>
    <t>22.09.2023 12:58:19</t>
  </si>
  <si>
    <t>22.09.2023 12:58:20</t>
  </si>
  <si>
    <t>22.09.2023 12:58:22</t>
  </si>
  <si>
    <t>22.09.2023 12:58:43</t>
  </si>
  <si>
    <t>22.09.2023 12:58:44</t>
  </si>
  <si>
    <t>22.09.2023 12:58:46</t>
  </si>
  <si>
    <t>22.09.2023 12:58:47</t>
  </si>
  <si>
    <t>22.09.2023 12:58:49</t>
  </si>
  <si>
    <t>22.09.2023 12:58:50</t>
  </si>
  <si>
    <t>22.09.2023 12:58:52</t>
  </si>
  <si>
    <t>22.09.2023 12:59:31</t>
  </si>
  <si>
    <t>22.09.2023 12:59:32</t>
  </si>
  <si>
    <t>22.09.2023 12:59:34</t>
  </si>
  <si>
    <t>22.09.2023 12:59:35</t>
  </si>
  <si>
    <t>22.09.2023 12:59:37</t>
  </si>
  <si>
    <t>22.09.2023 12:59:38</t>
  </si>
  <si>
    <t>22.09.2023 12:59:40</t>
  </si>
  <si>
    <t>22.09.2023 12:59:41</t>
  </si>
  <si>
    <t>22.09.2023 12:59:43</t>
  </si>
  <si>
    <t>22.09.2023 12:59:58</t>
  </si>
  <si>
    <t>22.09.2023 12:59:59</t>
  </si>
  <si>
    <t>22.09.2023 13:00:04</t>
  </si>
  <si>
    <t>22.09.2023 13:00:07</t>
  </si>
  <si>
    <t>22.09.2023 13:00:08</t>
  </si>
  <si>
    <t>22.09.2023 13:00:10</t>
  </si>
  <si>
    <t>22.09.2023 13:00:11</t>
  </si>
  <si>
    <t>22.09.2023 13:00:13</t>
  </si>
  <si>
    <t>22.09.2023 13:00:35</t>
  </si>
  <si>
    <t>22.09.2023 13:00:38</t>
  </si>
  <si>
    <t>22.09.2023 13:00:40</t>
  </si>
  <si>
    <t>22.09.2023 13:00:41</t>
  </si>
  <si>
    <t>22.09.2023 13:00:43</t>
  </si>
  <si>
    <t>22.09.2023 13:00:44</t>
  </si>
  <si>
    <t>22.09.2023 13:00:46</t>
  </si>
  <si>
    <t>22.09.2023 13:00:50</t>
  </si>
  <si>
    <t>22.09.2023 13:01:01</t>
  </si>
  <si>
    <t>22.09.2023 13:01:02</t>
  </si>
  <si>
    <t>22.09.2023 13:01:04</t>
  </si>
  <si>
    <t>22.09.2023 13:01:05</t>
  </si>
  <si>
    <t>22.09.2023 13:01:07</t>
  </si>
  <si>
    <t>22.09.2023 13:01:08</t>
  </si>
  <si>
    <t>22.09.2023 13:01:28</t>
  </si>
  <si>
    <t>22.09.2023 13:01:29</t>
  </si>
  <si>
    <t>22.09.2023 13:01:31</t>
  </si>
  <si>
    <t>22.09.2023 13:01:32</t>
  </si>
  <si>
    <t>22.09.2023 13:01:35</t>
  </si>
  <si>
    <t>22.09.2023 13:02:05</t>
  </si>
  <si>
    <t>22.09.2023 13:02:06</t>
  </si>
  <si>
    <t>22.09.2023 13:02:07</t>
  </si>
  <si>
    <t>22.09.2023 13:02:09</t>
  </si>
  <si>
    <t>22.09.2023 13:02:10</t>
  </si>
  <si>
    <t>22.09.2023 13:02:22</t>
  </si>
  <si>
    <t>22.09.2023 13:02:23</t>
  </si>
  <si>
    <t>22.09.2023 13:02:25</t>
  </si>
  <si>
    <t>22.09.2023 13:02:35</t>
  </si>
  <si>
    <t>22.09.2023 13:02:56</t>
  </si>
  <si>
    <t>22.09.2023 13:02:59</t>
  </si>
  <si>
    <t>22.09.2023 13:03:01</t>
  </si>
  <si>
    <t>22.09.2023 13:03:02</t>
  </si>
  <si>
    <t>22.09.2023 13:03:04</t>
  </si>
  <si>
    <t>22.09.2023 13:03:05</t>
  </si>
  <si>
    <t>22.09.2023 13:03:32</t>
  </si>
  <si>
    <t>22.09.2023 13:03:34</t>
  </si>
  <si>
    <t>22.09.2023 13:03:35</t>
  </si>
  <si>
    <t>22.09.2023 13:03:36</t>
  </si>
  <si>
    <t>22.09.2023 13:03:37</t>
  </si>
  <si>
    <t>22.09.2023 13:03:39</t>
  </si>
  <si>
    <t>22.09.2023 13:03:47</t>
  </si>
  <si>
    <t>22.09.2023 13:03:49</t>
  </si>
  <si>
    <t>22.09.2023 13:03:50</t>
  </si>
  <si>
    <t>22.09.2023 13:03:51</t>
  </si>
  <si>
    <t>22.09.2023 13:04:18</t>
  </si>
  <si>
    <t>22.09.2023 13:04:20</t>
  </si>
  <si>
    <t>22.09.2023 13:04:21</t>
  </si>
  <si>
    <t>22.09.2023 13:04:22</t>
  </si>
  <si>
    <t>22.09.2023 13:04:35</t>
  </si>
  <si>
    <t>22.09.2023 13:04:37</t>
  </si>
  <si>
    <t>22.09.2023 13:04:40</t>
  </si>
  <si>
    <t>22.09.2023 13:05:20</t>
  </si>
  <si>
    <t>22.09.2023 13:05:22</t>
  </si>
  <si>
    <t>22.09.2023 13:05:23</t>
  </si>
  <si>
    <t>22.09.2023 13:05:25</t>
  </si>
  <si>
    <t>22.09.2023 13:05:26</t>
  </si>
  <si>
    <t>22.09.2023 13:05:28</t>
  </si>
  <si>
    <t>22.09.2023 13:07:17</t>
  </si>
  <si>
    <t>22.09.2023 13:07:19</t>
  </si>
  <si>
    <t>22.09.2023 13:07:20</t>
  </si>
  <si>
    <t>22.09.2023 13:07:22</t>
  </si>
  <si>
    <t>22.09.2023 13:07:23</t>
  </si>
  <si>
    <t>22.09.2023 13:07:25</t>
  </si>
  <si>
    <t>22.09.2023 13:07:26</t>
  </si>
  <si>
    <t>22.09.2023 13:07:53</t>
  </si>
  <si>
    <t>22.09.2023 13:07:58</t>
  </si>
  <si>
    <t>22.09.2023 13:07:59</t>
  </si>
  <si>
    <t>22.09.2023 13:08:01</t>
  </si>
  <si>
    <t>22.09.2023 13:08:02</t>
  </si>
  <si>
    <t>22.09.2023 13:08:04</t>
  </si>
  <si>
    <t>22.09.2023 13:08:17</t>
  </si>
  <si>
    <t>22.09.2023 13:08:18</t>
  </si>
  <si>
    <t>22.09.2023 13:08:20</t>
  </si>
  <si>
    <t>22.09.2023 13:08:21</t>
  </si>
  <si>
    <t>22.09.2023 13:08:22</t>
  </si>
  <si>
    <t>22.09.2023 13:08:23</t>
  </si>
  <si>
    <t>22.09.2023 13:08:25</t>
  </si>
  <si>
    <t>22.09.2023 13:08:26</t>
  </si>
  <si>
    <t>22.09.2023 13:09:18</t>
  </si>
  <si>
    <t>22.09.2023 13:09:20</t>
  </si>
  <si>
    <t>22.09.2023 13:10:08</t>
  </si>
  <si>
    <t>22.09.2023 13:10:09</t>
  </si>
  <si>
    <t>22.09.2023 13:10:10</t>
  </si>
  <si>
    <t>22.09.2023 13:10:12</t>
  </si>
  <si>
    <t>22.09.2023 13:10:13</t>
  </si>
  <si>
    <t>22.09.2023 13:10:14</t>
  </si>
  <si>
    <t>22.09.2023 13:10:17</t>
  </si>
  <si>
    <t>22.09.2023 13:10:30</t>
  </si>
  <si>
    <t>22.09.2023 13:10:32</t>
  </si>
  <si>
    <t>22.09.2023 13:10:33</t>
  </si>
  <si>
    <t>22.09.2023 13:10:35</t>
  </si>
  <si>
    <t>22.09.2023 13:10:36</t>
  </si>
  <si>
    <t>22.09.2023 13:10:38</t>
  </si>
  <si>
    <t>22.09.2023 13:10:45</t>
  </si>
  <si>
    <t>22.09.2023 13:11:17</t>
  </si>
  <si>
    <t>22.09.2023 13:11:18</t>
  </si>
  <si>
    <t>22.09.2023 13:11:20</t>
  </si>
  <si>
    <t>22.09.2023 13:11:21</t>
  </si>
  <si>
    <t>22.09.2023 13:11:23</t>
  </si>
  <si>
    <t>22.09.2023 13:11:24</t>
  </si>
  <si>
    <t>22.09.2023 13:11:26</t>
  </si>
  <si>
    <t>22.09.2023 13:11:27</t>
  </si>
  <si>
    <t>22.09.2023 13:11:30</t>
  </si>
  <si>
    <t>22.09.2023 13:11:32</t>
  </si>
  <si>
    <t>22.09.2023 13:11:33</t>
  </si>
  <si>
    <t>22.09.2023 13:12:11</t>
  </si>
  <si>
    <t>22.09.2023 13:12:12</t>
  </si>
  <si>
    <t>22.09.2023 13:12:14</t>
  </si>
  <si>
    <t>22.09.2023 13:12:15</t>
  </si>
  <si>
    <t>22.09.2023 13:12:16</t>
  </si>
  <si>
    <t>22.09.2023 13:12:32</t>
  </si>
  <si>
    <t>22.09.2023 13:12:34</t>
  </si>
  <si>
    <t>22.09.2023 13:12:35</t>
  </si>
  <si>
    <t>22.09.2023 13:12:37</t>
  </si>
  <si>
    <t>22.09.2023 13:12:38</t>
  </si>
  <si>
    <t>22.09.2023 13:12:40</t>
  </si>
  <si>
    <t>22.09.2023 13:12:41</t>
  </si>
  <si>
    <t>22.09.2023 13:12:52</t>
  </si>
  <si>
    <t>22.09.2023 13:12:53</t>
  </si>
  <si>
    <t>22.09.2023 13:12:55</t>
  </si>
  <si>
    <t>22.09.2023 13:12:56</t>
  </si>
  <si>
    <t>22.09.2023 13:12:58</t>
  </si>
  <si>
    <t>22.09.2023 13:12:59</t>
  </si>
  <si>
    <t>22.09.2023 13:13:13</t>
  </si>
  <si>
    <t>22.09.2023 13:13:14</t>
  </si>
  <si>
    <t>22.09.2023 13:13:16</t>
  </si>
  <si>
    <t>22.09.2023 13:13:17</t>
  </si>
  <si>
    <t>22.09.2023 13:13:18</t>
  </si>
  <si>
    <t>22.09.2023 13:13:19</t>
  </si>
  <si>
    <t>22.09.2023 13:13:30</t>
  </si>
  <si>
    <t>22.09.2023 13:13:31</t>
  </si>
  <si>
    <t>22.09.2023 13:13:32</t>
  </si>
  <si>
    <t>22.09.2023 13:13:34</t>
  </si>
  <si>
    <t>22.09.2023 13:13:35</t>
  </si>
  <si>
    <t>22.09.2023 13:13:36</t>
  </si>
  <si>
    <t>22.09.2023 13:13:39</t>
  </si>
  <si>
    <t>22.09.2023 13:13:40</t>
  </si>
  <si>
    <t>22.09.2023 13:13:42</t>
  </si>
  <si>
    <t>22.09.2023 13:13:43</t>
  </si>
  <si>
    <t>22.09.2023 13:13:45</t>
  </si>
  <si>
    <t>22.09.2023 13:13:46</t>
  </si>
  <si>
    <t>22.09.2023 13:13:48</t>
  </si>
  <si>
    <t>22.09.2023 13:14:04</t>
  </si>
  <si>
    <t>22.09.2023 13:14:06</t>
  </si>
  <si>
    <t>22.09.2023 13:14:07</t>
  </si>
  <si>
    <t>22.09.2023 13:14:09</t>
  </si>
  <si>
    <t>22.09.2023 13:14:10</t>
  </si>
  <si>
    <t>22.09.2023 13:14:12</t>
  </si>
  <si>
    <t>22.09.2023 13:14:13</t>
  </si>
  <si>
    <t>22.09.2023 13:14:15</t>
  </si>
  <si>
    <t>22.09.2023 13:15:03</t>
  </si>
  <si>
    <t>22.09.2023 13:15:04</t>
  </si>
  <si>
    <t>22.09.2023 13:15:06</t>
  </si>
  <si>
    <t>22.09.2023 13:15:07</t>
  </si>
  <si>
    <t>22.09.2023 13:15:08</t>
  </si>
  <si>
    <t>22.09.2023 13:15:56</t>
  </si>
  <si>
    <t>22.09.2023 13:15:57</t>
  </si>
  <si>
    <t>22.09.2023 13:15:59</t>
  </si>
  <si>
    <t>22.09.2023 13:16:00</t>
  </si>
  <si>
    <t>22.09.2023 13:16:01</t>
  </si>
  <si>
    <t>22.09.2023 13:16:04</t>
  </si>
  <si>
    <t>22.09.2023 13:17:36</t>
  </si>
  <si>
    <t>22.09.2023 13:17:37</t>
  </si>
  <si>
    <t>22.09.2023 13:17:39</t>
  </si>
  <si>
    <t>22.09.2023 13:17:40</t>
  </si>
  <si>
    <t>22.09.2023 13:17:42</t>
  </si>
  <si>
    <t>22.09.2023 13:17:43</t>
  </si>
  <si>
    <t>22.09.2023 13:17:58</t>
  </si>
  <si>
    <t>22.09.2023 13:18:01</t>
  </si>
  <si>
    <t>22.09.2023 13:18:03</t>
  </si>
  <si>
    <t>22.09.2023 13:18:04</t>
  </si>
  <si>
    <t>22.09.2023 13:18:06</t>
  </si>
  <si>
    <t>22.09.2023 13:18:07</t>
  </si>
  <si>
    <t>22.09.2023 13:18:09</t>
  </si>
  <si>
    <t>22.09.2023 13:18:10</t>
  </si>
  <si>
    <t>22.09.2023 13:18:12</t>
  </si>
  <si>
    <t>22.09.2023 13:18:23</t>
  </si>
  <si>
    <t>22.09.2023 13:18:25</t>
  </si>
  <si>
    <t>22.09.2023 13:18:26</t>
  </si>
  <si>
    <t>22.09.2023 13:18:28</t>
  </si>
  <si>
    <t>22.09.2023 13:18:29</t>
  </si>
  <si>
    <t>22.09.2023 13:18:31</t>
  </si>
  <si>
    <t>22.09.2023 13:18:37</t>
  </si>
  <si>
    <t>22.09.2023 13:18:38</t>
  </si>
  <si>
    <t>22.09.2023 13:18:40</t>
  </si>
  <si>
    <t>22.09.2023 13:18:41</t>
  </si>
  <si>
    <t>22.09.2023 13:18:43</t>
  </si>
  <si>
    <t>22.09.2023 13:18:46</t>
  </si>
  <si>
    <t>22.09.2023 13:18:47</t>
  </si>
  <si>
    <t>22.09.2023 13:18:49</t>
  </si>
  <si>
    <t>22.09.2023 13:18:50</t>
  </si>
  <si>
    <t>22.09.2023 13:21:25</t>
  </si>
  <si>
    <t>22.09.2023 13:21:26</t>
  </si>
  <si>
    <t>22.09.2023 13:21:28</t>
  </si>
  <si>
    <t>22.09.2023 13:21:29</t>
  </si>
  <si>
    <t>22.09.2023 13:21:31</t>
  </si>
  <si>
    <t>22.09.2023 13:22:20</t>
  </si>
  <si>
    <t>22.09.2023 13:22:23</t>
  </si>
  <si>
    <t>22.09.2023 13:22:25</t>
  </si>
  <si>
    <t>22.09.2023 13:22:26</t>
  </si>
  <si>
    <t>22.09.2023 13:22:28</t>
  </si>
  <si>
    <t>22.09.2023 13:22:29</t>
  </si>
  <si>
    <t>22.09.2023 13:22:31</t>
  </si>
  <si>
    <t>22.09.2023 13:22:46</t>
  </si>
  <si>
    <t>22.09.2023 13:22:49</t>
  </si>
  <si>
    <t>22.09.2023 13:22:50</t>
  </si>
  <si>
    <t>22.09.2023 13:22:52</t>
  </si>
  <si>
    <t>22.09.2023 13:22:53</t>
  </si>
  <si>
    <t>22.09.2023 13:22:55</t>
  </si>
  <si>
    <t>22.09.2023 13:22:56</t>
  </si>
  <si>
    <t>22.09.2023 13:22:58</t>
  </si>
  <si>
    <t>22.09.2023 13:22:59</t>
  </si>
  <si>
    <t>22.09.2023 13:23:01</t>
  </si>
  <si>
    <t>22.09.2023 13:23:02</t>
  </si>
  <si>
    <t>22.09.2023 13:23:04</t>
  </si>
  <si>
    <t>22.09.2023 13:23:55</t>
  </si>
  <si>
    <t>22.09.2023 13:23:58</t>
  </si>
  <si>
    <t>22.09.2023 13:23:59</t>
  </si>
  <si>
    <t>22.09.2023 13:24:01</t>
  </si>
  <si>
    <t>22.09.2023 13:24:02</t>
  </si>
  <si>
    <t>22.09.2023 13:24:04</t>
  </si>
  <si>
    <t>22.09.2023 13:24:05</t>
  </si>
  <si>
    <t>22.09.2023 13:24:07</t>
  </si>
  <si>
    <t>22.09.2023 13:24:08</t>
  </si>
  <si>
    <t>22.09.2023 13:24:10</t>
  </si>
  <si>
    <t>22.09.2023 13:24:11</t>
  </si>
  <si>
    <t>22.09.2023 13:24:13</t>
  </si>
  <si>
    <t>22.09.2023 13:24:16</t>
  </si>
  <si>
    <t>22.09.2023 13:24:17</t>
  </si>
  <si>
    <t>22.09.2023 13:24:26</t>
  </si>
  <si>
    <t>22.09.2023 13:24:28</t>
  </si>
  <si>
    <t>22.09.2023 13:24:29</t>
  </si>
  <si>
    <t>22.09.2023 13:24:31</t>
  </si>
  <si>
    <t>22.09.2023 13:24:32</t>
  </si>
  <si>
    <t>22.09.2023 13:24:34</t>
  </si>
  <si>
    <t>22.09.2023 13:24:35</t>
  </si>
  <si>
    <t>22.09.2023 13:24:40</t>
  </si>
  <si>
    <t>22.09.2023 13:24:41</t>
  </si>
  <si>
    <t>22.09.2023 13:24:43</t>
  </si>
  <si>
    <t>22.09.2023 13:24:44</t>
  </si>
  <si>
    <t>22.09.2023 13:24:45</t>
  </si>
  <si>
    <t>22.09.2023 13:24:46</t>
  </si>
  <si>
    <t>22.09.2023 13:24:48</t>
  </si>
  <si>
    <t>22.09.2023 13:24:49</t>
  </si>
  <si>
    <t>22.09.2023 13:24:50</t>
  </si>
  <si>
    <t>22.09.2023 13:24:53</t>
  </si>
  <si>
    <t>22.09.2023 13:25:00</t>
  </si>
  <si>
    <t>22.09.2023 13:25:02</t>
  </si>
  <si>
    <t>22.09.2023 13:25:03</t>
  </si>
  <si>
    <t>22.09.2023 13:25:05</t>
  </si>
  <si>
    <t>22.09.2023 13:25:06</t>
  </si>
  <si>
    <t>22.09.2023 13:25:08</t>
  </si>
  <si>
    <t>22.09.2023 13:25:09</t>
  </si>
  <si>
    <t>22.09.2023 13:25:11</t>
  </si>
  <si>
    <t>22.09.2023 13:25:12</t>
  </si>
  <si>
    <t>22.09.2023 13:25:14</t>
  </si>
  <si>
    <t>22.09.2023 13:25:15</t>
  </si>
  <si>
    <t>22.09.2023 13:25:17</t>
  </si>
  <si>
    <t>22.09.2023 13:25:18</t>
  </si>
  <si>
    <t>22.09.2023 13:25:20</t>
  </si>
  <si>
    <t>22.09.2023 13:25:21</t>
  </si>
  <si>
    <t>22.09.2023 13:26:20</t>
  </si>
  <si>
    <t>22.09.2023 13:26:21</t>
  </si>
  <si>
    <t>22.09.2023 13:26:23</t>
  </si>
  <si>
    <t>22.09.2023 13:26:24</t>
  </si>
  <si>
    <t>22.09.2023 13:26:26</t>
  </si>
  <si>
    <t>22.09.2023 13:26:27</t>
  </si>
  <si>
    <t>22.09.2023 13:26:29</t>
  </si>
  <si>
    <t>22.09.2023 13:26:30</t>
  </si>
  <si>
    <t>22.09.2023 13:26:45</t>
  </si>
  <si>
    <t>22.09.2023 13:26:47</t>
  </si>
  <si>
    <t>22.09.2023 13:26:48</t>
  </si>
  <si>
    <t>22.09.2023 13:26:49</t>
  </si>
  <si>
    <t>22.09.2023 13:26:50</t>
  </si>
  <si>
    <t>22.09.2023 13:26:52</t>
  </si>
  <si>
    <t>22.09.2023 13:26:53</t>
  </si>
  <si>
    <t>22.09.2023 13:26:54</t>
  </si>
  <si>
    <t>22.09.2023 13:26:55</t>
  </si>
  <si>
    <t>22.09.2023 13:26:58</t>
  </si>
  <si>
    <t>22.09.2023 13:27:52</t>
  </si>
  <si>
    <t>22.09.2023 13:27:53</t>
  </si>
  <si>
    <t>22.09.2023 13:27:54</t>
  </si>
  <si>
    <t>22.09.2023 13:27:56</t>
  </si>
  <si>
    <t>22.09.2023 13:27:57</t>
  </si>
  <si>
    <t>22.09.2023 13:27:58</t>
  </si>
  <si>
    <t>22.09.2023 13:28:00</t>
  </si>
  <si>
    <t>22.09.2023 13:28:01</t>
  </si>
  <si>
    <t>22.09.2023 13:28:58</t>
  </si>
  <si>
    <t>22.09.2023 13:28:59</t>
  </si>
  <si>
    <t>22.09.2023 13:29:00</t>
  </si>
  <si>
    <t>22.09.2023 13:29:01</t>
  </si>
  <si>
    <t>22.09.2023 13:29:03</t>
  </si>
  <si>
    <t>22.09.2023 13:29:04</t>
  </si>
  <si>
    <t>22.09.2023 13:29:05</t>
  </si>
  <si>
    <t>22.09.2023 13:29:08</t>
  </si>
  <si>
    <t>22.09.2023 13:29:24</t>
  </si>
  <si>
    <t>22.09.2023 13:29:26</t>
  </si>
  <si>
    <t>22.09.2023 13:29:27</t>
  </si>
  <si>
    <t>22.09.2023 13:29:28</t>
  </si>
  <si>
    <t>22.09.2023 13:29:30</t>
  </si>
  <si>
    <t>22.09.2023 13:29:31</t>
  </si>
  <si>
    <t>22.09.2023 13:29:32</t>
  </si>
  <si>
    <t>22.09.2023 13:29:33</t>
  </si>
  <si>
    <t>22.09.2023 13:29:35</t>
  </si>
  <si>
    <t>22.09.2023 13:30:03</t>
  </si>
  <si>
    <t>22.09.2023 13:30:06</t>
  </si>
  <si>
    <t>22.09.2023 13:30:09</t>
  </si>
  <si>
    <t>22.09.2023 13:30:10</t>
  </si>
  <si>
    <t>22.09.2023 13:30:12</t>
  </si>
  <si>
    <t>22.09.2023 13:30:22</t>
  </si>
  <si>
    <t>22.09.2023 13:30:25</t>
  </si>
  <si>
    <t>22.09.2023 13:30:27</t>
  </si>
  <si>
    <t>22.09.2023 13:30:28</t>
  </si>
  <si>
    <t>22.09.2023 13:30:30</t>
  </si>
  <si>
    <t>22.09.2023 13:30:31</t>
  </si>
  <si>
    <t>22.09.2023 13:30:33</t>
  </si>
  <si>
    <t>22.09.2023 13:30:37</t>
  </si>
  <si>
    <t>22.09.2023 13:30:39</t>
  </si>
  <si>
    <t>22.09.2023 13:30:40</t>
  </si>
  <si>
    <t>22.09.2023 13:30:42</t>
  </si>
  <si>
    <t>22.09.2023 13:30:43</t>
  </si>
  <si>
    <t>22.09.2023 13:30:45</t>
  </si>
  <si>
    <t>22.09.2023 13:30:54</t>
  </si>
  <si>
    <t>22.09.2023 13:30:55</t>
  </si>
  <si>
    <t>22.09.2023 13:30:56</t>
  </si>
  <si>
    <t>22.09.2023 13:30:58</t>
  </si>
  <si>
    <t>22.09.2023 13:30:59</t>
  </si>
  <si>
    <t>22.09.2023 13:31:00</t>
  </si>
  <si>
    <t>22.09.2023 13:31:02</t>
  </si>
  <si>
    <t>22.09.2023 13:31:03</t>
  </si>
  <si>
    <t>22.09.2023 13:31:06</t>
  </si>
  <si>
    <t>22.09.2023 13:31:27</t>
  </si>
  <si>
    <t>22.09.2023 13:31:30</t>
  </si>
  <si>
    <t>22.09.2023 13:31:33</t>
  </si>
  <si>
    <t>22.09.2023 13:31:34</t>
  </si>
  <si>
    <t>22.09.2023 13:31:36</t>
  </si>
  <si>
    <t>22.09.2023 13:31:37</t>
  </si>
  <si>
    <t>22.09.2023 13:31:39</t>
  </si>
  <si>
    <t>22.09.2023 13:31:45</t>
  </si>
  <si>
    <t>22.09.2023 13:31:46</t>
  </si>
  <si>
    <t>22.09.2023 13:31:48</t>
  </si>
  <si>
    <t>22.09.2023 13:31:49</t>
  </si>
  <si>
    <t>22.09.2023 13:31:51</t>
  </si>
  <si>
    <t>22.09.2023 13:31:52</t>
  </si>
  <si>
    <t>22.09.2023 13:31:54</t>
  </si>
  <si>
    <t>22.09.2023 13:31:55</t>
  </si>
  <si>
    <t>22.09.2023 13:31:57</t>
  </si>
  <si>
    <t>22.09.2023 13:32:22</t>
  </si>
  <si>
    <t>22.09.2023 13:32:24</t>
  </si>
  <si>
    <t>22.09.2023 13:32:25</t>
  </si>
  <si>
    <t>22.09.2023 13:32:26</t>
  </si>
  <si>
    <t>22.09.2023 13:32:27</t>
  </si>
  <si>
    <t>22.09.2023 13:32:29</t>
  </si>
  <si>
    <t>22.09.2023 13:32:31</t>
  </si>
  <si>
    <t>22.09.2023 13:33:34</t>
  </si>
  <si>
    <t>22.09.2023 13:33:36</t>
  </si>
  <si>
    <t>22.09.2023 13:33:37</t>
  </si>
  <si>
    <t>22.09.2023 13:33:38</t>
  </si>
  <si>
    <t>22.09.2023 13:33:41</t>
  </si>
  <si>
    <t>22.09.2023 13:33:46</t>
  </si>
  <si>
    <t>22.09.2023 13:34:05</t>
  </si>
  <si>
    <t>22.09.2023 13:34:41</t>
  </si>
  <si>
    <t>22.09.2023 13:34:43</t>
  </si>
  <si>
    <t>22.09.2023 13:34:44</t>
  </si>
  <si>
    <t>22.09.2023 13:34:47</t>
  </si>
  <si>
    <t>22.09.2023 13:34:49</t>
  </si>
  <si>
    <t>22.09.2023 13:34:50</t>
  </si>
  <si>
    <t>22.09.2023 13:34:52</t>
  </si>
  <si>
    <t>22.09.2023 13:34:53</t>
  </si>
  <si>
    <t>22.09.2023 13:36:10</t>
  </si>
  <si>
    <t>22.09.2023 13:36:11</t>
  </si>
  <si>
    <t>22.09.2023 13:36:12</t>
  </si>
  <si>
    <t>22.09.2023 13:36:14</t>
  </si>
  <si>
    <t>22.09.2023 13:36:15</t>
  </si>
  <si>
    <t>22.09.2023 13:36:16</t>
  </si>
  <si>
    <t>22.09.2023 13:36:22</t>
  </si>
  <si>
    <t>22.09.2023 13:36:23</t>
  </si>
  <si>
    <t>22.09.2023 13:36:26</t>
  </si>
  <si>
    <t>22.09.2023 13:36:29</t>
  </si>
  <si>
    <t>22.09.2023 13:36:30</t>
  </si>
  <si>
    <t>22.09.2023 13:36:35</t>
  </si>
  <si>
    <t>22.09.2023 13:36:36</t>
  </si>
  <si>
    <t>22.09.2023 13:36:37</t>
  </si>
  <si>
    <t>22.09.2023 13:36:39</t>
  </si>
  <si>
    <t>22.09.2023 13:36:40</t>
  </si>
  <si>
    <t>22.09.2023 13:36:41</t>
  </si>
  <si>
    <t>22.09.2023 13:36:44</t>
  </si>
  <si>
    <t>22.09.2023 13:36:45</t>
  </si>
  <si>
    <t>22.09.2023 13:36:47</t>
  </si>
  <si>
    <t>22.09.2023 13:36:48</t>
  </si>
  <si>
    <t>22.09.2023 13:36:49</t>
  </si>
  <si>
    <t>22.09.2023 13:36:50</t>
  </si>
  <si>
    <t>22.09.2023 13:36:55</t>
  </si>
  <si>
    <t>22.09.2023 13:37:04</t>
  </si>
  <si>
    <t>22.09.2023 13:37:05</t>
  </si>
  <si>
    <t>22.09.2023 13:37:07</t>
  </si>
  <si>
    <t>22.09.2023 13:37:08</t>
  </si>
  <si>
    <t>22.09.2023 13:37:10</t>
  </si>
  <si>
    <t>22.09.2023 13:37:11</t>
  </si>
  <si>
    <t>22.09.2023 13:37:13</t>
  </si>
  <si>
    <t>22.09.2023 13:37:14</t>
  </si>
  <si>
    <t>22.09.2023 13:37:16</t>
  </si>
  <si>
    <t>22.09.2023 13:37:17</t>
  </si>
  <si>
    <t>22.09.2023 13:37:22</t>
  </si>
  <si>
    <t>22.09.2023 13:37:23</t>
  </si>
  <si>
    <t>22.09.2023 13:37:25</t>
  </si>
  <si>
    <t>22.09.2023 13:37:26</t>
  </si>
  <si>
    <t>22.09.2023 13:37:28</t>
  </si>
  <si>
    <t>22.09.2023 13:37:29</t>
  </si>
  <si>
    <t>22.09.2023 13:37:56</t>
  </si>
  <si>
    <t>22.09.2023 13:37:58</t>
  </si>
  <si>
    <t>22.09.2023 13:37:59</t>
  </si>
  <si>
    <t>22.09.2023 13:38:00</t>
  </si>
  <si>
    <t>22.09.2023 13:38:02</t>
  </si>
  <si>
    <t>22.09.2023 13:38:03</t>
  </si>
  <si>
    <t>22.09.2023 13:38:49</t>
  </si>
  <si>
    <t>22.09.2023 13:38:51</t>
  </si>
  <si>
    <t>22.09.2023 13:38:52</t>
  </si>
  <si>
    <t>22.09.2023 13:38:54</t>
  </si>
  <si>
    <t>22.09.2023 13:38:55</t>
  </si>
  <si>
    <t>22.09.2023 13:38:57</t>
  </si>
  <si>
    <t>22.09.2023 13:39:00</t>
  </si>
  <si>
    <t>22.09.2023 13:39:01</t>
  </si>
  <si>
    <t>22.09.2023 13:39:04</t>
  </si>
  <si>
    <t>22.09.2023 13:39:06</t>
  </si>
  <si>
    <t>22.09.2023 13:39:07</t>
  </si>
  <si>
    <t>22.09.2023 13:39:09</t>
  </si>
  <si>
    <t>22.09.2023 13:39:10</t>
  </si>
  <si>
    <t>22.09.2023 13:39:12</t>
  </si>
  <si>
    <t>22.09.2023 13:39:20</t>
  </si>
  <si>
    <t>22.09.2023 13:39:22</t>
  </si>
  <si>
    <t>22.09.2023 13:39:23</t>
  </si>
  <si>
    <t>22.09.2023 13:39:25</t>
  </si>
  <si>
    <t>22.09.2023 13:39:26</t>
  </si>
  <si>
    <t>22.09.2023 13:39:28</t>
  </si>
  <si>
    <t>22.09.2023 13:39:34</t>
  </si>
  <si>
    <t>22.09.2023 13:39:35</t>
  </si>
  <si>
    <t>22.09.2023 13:39:37</t>
  </si>
  <si>
    <t>22.09.2023 13:39:38</t>
  </si>
  <si>
    <t>22.09.2023 13:39:39</t>
  </si>
  <si>
    <t>22.09.2023 13:40:06</t>
  </si>
  <si>
    <t>22.09.2023 13:40:07</t>
  </si>
  <si>
    <t>22.09.2023 13:40:09</t>
  </si>
  <si>
    <t>22.09.2023 13:40:10</t>
  </si>
  <si>
    <t>22.09.2023 13:40:11</t>
  </si>
  <si>
    <t>22.09.2023 13:40:12</t>
  </si>
  <si>
    <t>22.09.2023 13:40:14</t>
  </si>
  <si>
    <t>22.09.2023 13:40:15</t>
  </si>
  <si>
    <t>22.09.2023 13:40:19</t>
  </si>
  <si>
    <t>22.09.2023 13:40:21</t>
  </si>
  <si>
    <t>22.09.2023 13:40:22</t>
  </si>
  <si>
    <t>22.09.2023 13:40:23</t>
  </si>
  <si>
    <t>22.09.2023 13:40:24</t>
  </si>
  <si>
    <t>22.09.2023 13:40:26</t>
  </si>
  <si>
    <t>22.09.2023 13:40:30</t>
  </si>
  <si>
    <t>22.09.2023 13:40:31</t>
  </si>
  <si>
    <t>22.09.2023 13:40:33</t>
  </si>
  <si>
    <t>22.09.2023 13:40:34</t>
  </si>
  <si>
    <t>22.09.2023 13:40:36</t>
  </si>
  <si>
    <t>22.09.2023 13:40:37</t>
  </si>
  <si>
    <t>22.09.2023 13:40:39</t>
  </si>
  <si>
    <t>22.09.2023 13:40:40</t>
  </si>
  <si>
    <t>22.09.2023 13:40:49</t>
  </si>
  <si>
    <t>22.09.2023 13:40:51</t>
  </si>
  <si>
    <t>22.09.2023 13:40:52</t>
  </si>
  <si>
    <t>22.09.2023 13:40:54</t>
  </si>
  <si>
    <t>22.09.2023 13:40:55</t>
  </si>
  <si>
    <t>22.09.2023 13:40:57</t>
  </si>
  <si>
    <t>22.09.2023 13:40:58</t>
  </si>
  <si>
    <t>22.09.2023 13:41:00</t>
  </si>
  <si>
    <t>22.09.2023 13:42:42</t>
  </si>
  <si>
    <t>22.09.2023 13:42:43</t>
  </si>
  <si>
    <t>22.09.2023 13:42:45</t>
  </si>
  <si>
    <t>22.09.2023 13:42:46</t>
  </si>
  <si>
    <t>22.09.2023 13:42:47</t>
  </si>
  <si>
    <t>22.09.2023 13:42:51</t>
  </si>
  <si>
    <t>22.09.2023 13:42:53</t>
  </si>
  <si>
    <t>22.09.2023 13:42:56</t>
  </si>
  <si>
    <t>22.09.2023 13:42:57</t>
  </si>
  <si>
    <t>22.09.2023 13:42:59</t>
  </si>
  <si>
    <t>22.09.2023 13:43:00</t>
  </si>
  <si>
    <t>22.09.2023 13:43:14</t>
  </si>
  <si>
    <t>22.09.2023 13:43:15</t>
  </si>
  <si>
    <t>22.09.2023 13:43:17</t>
  </si>
  <si>
    <t>22.09.2023 13:43:18</t>
  </si>
  <si>
    <t>22.09.2023 13:43:20</t>
  </si>
  <si>
    <t>22.09.2023 13:44:14</t>
  </si>
  <si>
    <t>22.09.2023 13:44:15</t>
  </si>
  <si>
    <t>22.09.2023 13:44:17</t>
  </si>
  <si>
    <t>22.09.2023 13:44:18</t>
  </si>
  <si>
    <t>22.09.2023 13:44:19</t>
  </si>
  <si>
    <t>22.09.2023 13:44:23</t>
  </si>
  <si>
    <t>22.09.2023 13:44:25</t>
  </si>
  <si>
    <t>22.09.2023 13:44:26</t>
  </si>
  <si>
    <t>22.09.2023 13:44:27</t>
  </si>
  <si>
    <t>22.09.2023 13:44:29</t>
  </si>
  <si>
    <t>22.09.2023 13:44:30</t>
  </si>
  <si>
    <t>22.09.2023 13:44:31</t>
  </si>
  <si>
    <t>22.09.2023 13:44:32</t>
  </si>
  <si>
    <t>22.09.2023 13:44:34</t>
  </si>
  <si>
    <t>22.09.2023 13:44:36</t>
  </si>
  <si>
    <t>22.09.2023 13:44:51</t>
  </si>
  <si>
    <t>22.09.2023 13:44:53</t>
  </si>
  <si>
    <t>22.09.2023 13:44:54</t>
  </si>
  <si>
    <t>22.09.2023 13:44:55</t>
  </si>
  <si>
    <t>22.09.2023 13:44:56</t>
  </si>
  <si>
    <t>22.09.2023 13:45:01</t>
  </si>
  <si>
    <t>22.09.2023 13:45:02</t>
  </si>
  <si>
    <t>22.09.2023 13:45:04</t>
  </si>
  <si>
    <t>22.09.2023 13:45:05</t>
  </si>
  <si>
    <t>22.09.2023 13:45:07</t>
  </si>
  <si>
    <t>22.09.2023 13:45:19</t>
  </si>
  <si>
    <t>22.09.2023 13:45:22</t>
  </si>
  <si>
    <t>22.09.2023 13:45:23</t>
  </si>
  <si>
    <t>22.09.2023 13:45:25</t>
  </si>
  <si>
    <t>22.09.2023 13:45:26</t>
  </si>
  <si>
    <t>22.09.2023 13:45:28</t>
  </si>
  <si>
    <t>22.09.2023 13:45:29</t>
  </si>
  <si>
    <t>22.09.2023 13:45:35</t>
  </si>
  <si>
    <t>22.09.2023 13:45:43</t>
  </si>
  <si>
    <t>22.09.2023 13:45:53</t>
  </si>
  <si>
    <t>22.09.2023 13:45:56</t>
  </si>
  <si>
    <t>22.09.2023 13:45:57</t>
  </si>
  <si>
    <t>22.09.2023 13:45:59</t>
  </si>
  <si>
    <t>22.09.2023 13:46:00</t>
  </si>
  <si>
    <t>22.09.2023 13:46:02</t>
  </si>
  <si>
    <t>22.09.2023 13:46:03</t>
  </si>
  <si>
    <t>22.09.2023 13:46:12</t>
  </si>
  <si>
    <t>22.09.2023 13:46:14</t>
  </si>
  <si>
    <t>22.09.2023 13:46:15</t>
  </si>
  <si>
    <t>22.09.2023 13:46:17</t>
  </si>
  <si>
    <t>22.09.2023 13:46:18</t>
  </si>
  <si>
    <t>22.09.2023 13:46:20</t>
  </si>
  <si>
    <t>22.09.2023 13:46:21</t>
  </si>
  <si>
    <t>22.09.2023 13:46:23</t>
  </si>
  <si>
    <t>22.09.2023 13:46:24</t>
  </si>
  <si>
    <t>22.09.2023 13:46:27</t>
  </si>
  <si>
    <t>22.09.2023 13:46:29</t>
  </si>
  <si>
    <t>22.09.2023 13:46:30</t>
  </si>
  <si>
    <t>22.09.2023 13:46:32</t>
  </si>
  <si>
    <t>22.09.2023 13:46:33</t>
  </si>
  <si>
    <t>22.09.2023 13:46:35</t>
  </si>
  <si>
    <t>22.09.2023 13:46:36</t>
  </si>
  <si>
    <t>22.09.2023 13:47:30</t>
  </si>
  <si>
    <t>22.09.2023 13:47:32</t>
  </si>
  <si>
    <t>22.09.2023 13:47:33</t>
  </si>
  <si>
    <t>22.09.2023 13:47:35</t>
  </si>
  <si>
    <t>22.09.2023 13:47:36</t>
  </si>
  <si>
    <t>22.09.2023 13:47:38</t>
  </si>
  <si>
    <t>22.09.2023 13:47:39</t>
  </si>
  <si>
    <t>22.09.2023 13:47:41</t>
  </si>
  <si>
    <t>22.09.2023 13:48:20</t>
  </si>
  <si>
    <t>22.09.2023 13:48:21</t>
  </si>
  <si>
    <t>22.09.2023 13:48:22</t>
  </si>
  <si>
    <t>22.09.2023 13:48:24</t>
  </si>
  <si>
    <t>22.09.2023 13:48:25</t>
  </si>
  <si>
    <t>22.09.2023 13:48:26</t>
  </si>
  <si>
    <t>22.09.2023 13:48:27</t>
  </si>
  <si>
    <t>22.09.2023 13:48:29</t>
  </si>
  <si>
    <t>22.09.2023 13:48:30</t>
  </si>
  <si>
    <t>22.09.2023 13:48:32</t>
  </si>
  <si>
    <t>22.09.2023 13:48:33</t>
  </si>
  <si>
    <t>22.09.2023 13:48:35</t>
  </si>
  <si>
    <t>22.09.2023 13:48:39</t>
  </si>
  <si>
    <t>22.09.2023 13:48:41</t>
  </si>
  <si>
    <t>22.09.2023 13:48:42</t>
  </si>
  <si>
    <t>22.09.2023 13:49:14</t>
  </si>
  <si>
    <t>22.09.2023 13:49:15</t>
  </si>
  <si>
    <t>22.09.2023 13:49:17</t>
  </si>
  <si>
    <t>22.09.2023 13:49:20</t>
  </si>
  <si>
    <t>22.09.2023 13:49:21</t>
  </si>
  <si>
    <t>22.09.2023 13:49:44</t>
  </si>
  <si>
    <t>22.09.2023 13:49:47</t>
  </si>
  <si>
    <t>22.09.2023 13:49:48</t>
  </si>
  <si>
    <t>22.09.2023 13:49:49</t>
  </si>
  <si>
    <t>22.09.2023 13:49:51</t>
  </si>
  <si>
    <t>22.09.2023 13:49:52</t>
  </si>
  <si>
    <t>22.09.2023 13:49:58</t>
  </si>
  <si>
    <t>22.09.2023 13:49:59</t>
  </si>
  <si>
    <t>22.09.2023 13:50:00</t>
  </si>
  <si>
    <t>22.09.2023 13:50:01</t>
  </si>
  <si>
    <t>22.09.2023 13:50:03</t>
  </si>
  <si>
    <t>22.09.2023 13:50:04</t>
  </si>
  <si>
    <t>22.09.2023 13:50:07</t>
  </si>
  <si>
    <t>22.09.2023 13:50:22</t>
  </si>
  <si>
    <t>22.09.2023 13:50:23</t>
  </si>
  <si>
    <t>22.09.2023 13:50:25</t>
  </si>
  <si>
    <t>22.09.2023 13:50:26</t>
  </si>
  <si>
    <t>22.09.2023 13:50:28</t>
  </si>
  <si>
    <t>22.09.2023 13:50:29</t>
  </si>
  <si>
    <t>22.09.2023 13:50:31</t>
  </si>
  <si>
    <t>22.09.2023 13:50:32</t>
  </si>
  <si>
    <t>22.09.2023 13:51:19</t>
  </si>
  <si>
    <t>22.09.2023 13:51:20</t>
  </si>
  <si>
    <t>22.09.2023 13:51:22</t>
  </si>
  <si>
    <t>22.09.2023 13:51:23</t>
  </si>
  <si>
    <t>22.09.2023 13:51:25</t>
  </si>
  <si>
    <t>22.09.2023 13:51:26</t>
  </si>
  <si>
    <t>22.09.2023 13:51:49</t>
  </si>
  <si>
    <t>22.09.2023 13:51:50</t>
  </si>
  <si>
    <t>22.09.2023 13:51:53</t>
  </si>
  <si>
    <t>22.09.2023 13:51:54</t>
  </si>
  <si>
    <t>22.09.2023 13:51:55</t>
  </si>
  <si>
    <t>22.09.2023 13:51:57</t>
  </si>
  <si>
    <t>22.09.2023 13:51:58</t>
  </si>
  <si>
    <t>22.09.2023 13:51:59</t>
  </si>
  <si>
    <t>22.09.2023 13:52:32</t>
  </si>
  <si>
    <t>22.09.2023 13:52:34</t>
  </si>
  <si>
    <t>22.09.2023 13:52:35</t>
  </si>
  <si>
    <t>22.09.2023 13:52:36</t>
  </si>
  <si>
    <t>22.09.2023 13:52:37</t>
  </si>
  <si>
    <t>22.09.2023 13:52:39</t>
  </si>
  <si>
    <t>22.09.2023 13:52:40</t>
  </si>
  <si>
    <t>22.09.2023 13:52:41</t>
  </si>
  <si>
    <t>22.09.2023 13:53:08</t>
  </si>
  <si>
    <t>22.09.2023 13:53:11</t>
  </si>
  <si>
    <t>22.09.2023 13:53:12</t>
  </si>
  <si>
    <t>22.09.2023 13:53:14</t>
  </si>
  <si>
    <t>22.09.2023 13:53:15</t>
  </si>
  <si>
    <t>22.09.2023 13:54:05</t>
  </si>
  <si>
    <t>22.09.2023 13:54:06</t>
  </si>
  <si>
    <t>22.09.2023 13:54:08</t>
  </si>
  <si>
    <t>22.09.2023 13:54:09</t>
  </si>
  <si>
    <t>22.09.2023 13:54:11</t>
  </si>
  <si>
    <t>22.09.2023 13:54:12</t>
  </si>
  <si>
    <t>22.09.2023 13:54:14</t>
  </si>
  <si>
    <t>22.09.2023 13:54:15</t>
  </si>
  <si>
    <t>22.09.2023 13:54:17</t>
  </si>
  <si>
    <t>22.09.2023 13:55:26</t>
  </si>
  <si>
    <t>22.09.2023 13:55:27</t>
  </si>
  <si>
    <t>22.09.2023 13:55:29</t>
  </si>
  <si>
    <t>22.09.2023 13:55:30</t>
  </si>
  <si>
    <t>22.09.2023 13:55:32</t>
  </si>
  <si>
    <t>22.09.2023 13:57:12</t>
  </si>
  <si>
    <t>22.09.2023 13:57:14</t>
  </si>
  <si>
    <t>22.09.2023 13:57:15</t>
  </si>
  <si>
    <t>22.09.2023 13:57:17</t>
  </si>
  <si>
    <t>22.09.2023 13:57:18</t>
  </si>
  <si>
    <t>22.09.2023 13:57:20</t>
  </si>
  <si>
    <t>22.09.2023 13:58:23</t>
  </si>
  <si>
    <t>22.09.2023 13:58:24</t>
  </si>
  <si>
    <t>22.09.2023 13:58:25</t>
  </si>
  <si>
    <t>22.09.2023 13:58:27</t>
  </si>
  <si>
    <t>22.09.2023 13:58:28</t>
  </si>
  <si>
    <t>22.09.2023 13:58:29</t>
  </si>
  <si>
    <t>22.09.2023 13:58:30</t>
  </si>
  <si>
    <t>22.09.2023 13:58:32</t>
  </si>
  <si>
    <t>22.09.2023 13:58:33</t>
  </si>
  <si>
    <t>22.09.2023 13:58:34</t>
  </si>
  <si>
    <t>22.09.2023 13:58:35</t>
  </si>
  <si>
    <t>22.09.2023 13:58:38</t>
  </si>
  <si>
    <t>22.09.2023 13:58:40</t>
  </si>
  <si>
    <t>22.09.2023 13:58:41</t>
  </si>
  <si>
    <t>22.09.2023 13:58:43</t>
  </si>
  <si>
    <t>22.09.2023 13:58:44</t>
  </si>
  <si>
    <t>22.09.2023 13:58:46</t>
  </si>
  <si>
    <t>22.09.2023 13:59:16</t>
  </si>
  <si>
    <t>22.09.2023 13:59:17</t>
  </si>
  <si>
    <t>22.09.2023 13:59:18</t>
  </si>
  <si>
    <t>22.09.2023 13:59:20</t>
  </si>
  <si>
    <t>22.09.2023 13:59:27</t>
  </si>
  <si>
    <t>22.09.2023 13:59:28</t>
  </si>
  <si>
    <t>22.09.2023 13:59:30</t>
  </si>
  <si>
    <t>22.09.2023 13:59:31</t>
  </si>
  <si>
    <t>22.09.2023 13:59:33</t>
  </si>
  <si>
    <t>22.09.2023 13:59:34</t>
  </si>
  <si>
    <t>22.09.2023 14:00:01</t>
  </si>
  <si>
    <t>22.09.2023 14:00:03</t>
  </si>
  <si>
    <t>22.09.2023 14:00:04</t>
  </si>
  <si>
    <t>22.09.2023 14:00:05</t>
  </si>
  <si>
    <t>22.09.2023 14:00:07</t>
  </si>
  <si>
    <t>22.09.2023 14:00:08</t>
  </si>
  <si>
    <t>22.09.2023 14:00:09</t>
  </si>
  <si>
    <t>22.09.2023 14:00:25</t>
  </si>
  <si>
    <t>22.09.2023 14:00:27</t>
  </si>
  <si>
    <t>22.09.2023 14:01:13</t>
  </si>
  <si>
    <t>22.09.2023 14:01:15</t>
  </si>
  <si>
    <t>22.09.2023 14:01:16</t>
  </si>
  <si>
    <t>22.09.2023 14:01:17</t>
  </si>
  <si>
    <t>22.09.2023 14:01:20</t>
  </si>
  <si>
    <t>22.09.2023 14:01:25</t>
  </si>
  <si>
    <t>22.09.2023 14:01:26</t>
  </si>
  <si>
    <t>22.09.2023 14:01:27</t>
  </si>
  <si>
    <t>22.09.2023 14:01:29</t>
  </si>
  <si>
    <t>22.09.2023 14:01:31</t>
  </si>
  <si>
    <t>22.09.2023 14:03:03</t>
  </si>
  <si>
    <t>22.09.2023 14:03:06</t>
  </si>
  <si>
    <t>22.09.2023 14:03:07</t>
  </si>
  <si>
    <t>22.09.2023 14:03:09</t>
  </si>
  <si>
    <t>22.09.2023 14:03:10</t>
  </si>
  <si>
    <t>22.09.2023 14:03:12</t>
  </si>
  <si>
    <t>22.09.2023 14:03:13</t>
  </si>
  <si>
    <t>22.09.2023 14:03:15</t>
  </si>
  <si>
    <t>22.09.2023 14:03:16</t>
  </si>
  <si>
    <t>22.09.2023 14:04:33</t>
  </si>
  <si>
    <t>22.09.2023 14:04:34</t>
  </si>
  <si>
    <t>22.09.2023 14:04:35</t>
  </si>
  <si>
    <t>22.09.2023 14:04:37</t>
  </si>
  <si>
    <t>22.09.2023 14:04:38</t>
  </si>
  <si>
    <t>22.09.2023 14:04:39</t>
  </si>
  <si>
    <t>22.09.2023 14:04:40</t>
  </si>
  <si>
    <t>22.09.2023 14:04:52</t>
  </si>
  <si>
    <t>22.09.2023 14:04:55</t>
  </si>
  <si>
    <t>22.09.2023 14:05:39</t>
  </si>
  <si>
    <t>22.09.2023 14:05:40</t>
  </si>
  <si>
    <t>22.09.2023 14:05:41</t>
  </si>
  <si>
    <t>22.09.2023 14:05:43</t>
  </si>
  <si>
    <t>22.09.2023 14:05:44</t>
  </si>
  <si>
    <t>22.09.2023 14:08:35</t>
  </si>
  <si>
    <t>22.09.2023 14:09:05</t>
  </si>
  <si>
    <t>22.09.2023 14:09:06</t>
  </si>
  <si>
    <t>22.09.2023 14:09:07</t>
  </si>
  <si>
    <t>22.09.2023 14:09:09</t>
  </si>
  <si>
    <t>22.09.2023 14:09:11</t>
  </si>
  <si>
    <t>22.09.2023 14:09:35</t>
  </si>
  <si>
    <t>22.09.2023 14:09:37</t>
  </si>
  <si>
    <t>22.09.2023 14:09:38</t>
  </si>
  <si>
    <t>22.09.2023 14:09:39</t>
  </si>
  <si>
    <t>22.09.2023 14:09:41</t>
  </si>
  <si>
    <t>22.09.2023 14:09:42</t>
  </si>
  <si>
    <t>22.09.2023 14:09:45</t>
  </si>
  <si>
    <t>22.09.2023 14:09:46</t>
  </si>
  <si>
    <t>22.09.2023 14:09:47</t>
  </si>
  <si>
    <t>22.09.2023 14:09:49</t>
  </si>
  <si>
    <t>22.09.2023 14:09:50</t>
  </si>
  <si>
    <t>22.09.2023 14:10:02</t>
  </si>
  <si>
    <t>22.09.2023 14:10:05</t>
  </si>
  <si>
    <t>22.09.2023 14:10:06</t>
  </si>
  <si>
    <t>22.09.2023 14:10:08</t>
  </si>
  <si>
    <t>22.09.2023 14:10:09</t>
  </si>
  <si>
    <t>22.09.2023 14:10:11</t>
  </si>
  <si>
    <t>22.09.2023 14:10:17</t>
  </si>
  <si>
    <t>22.09.2023 14:10:18</t>
  </si>
  <si>
    <t>22.09.2023 14:10:19</t>
  </si>
  <si>
    <t>22.09.2023 14:10:21</t>
  </si>
  <si>
    <t>22.09.2023 14:10:22</t>
  </si>
  <si>
    <t>22.09.2023 14:10:25</t>
  </si>
  <si>
    <t>22.09.2023 14:11:26</t>
  </si>
  <si>
    <t>22.09.2023 14:11:28</t>
  </si>
  <si>
    <t>22.09.2023 14:11:29</t>
  </si>
  <si>
    <t>22.09.2023 14:11:31</t>
  </si>
  <si>
    <t>22.09.2023 14:11:32</t>
  </si>
  <si>
    <t>22.09.2023 14:11:34</t>
  </si>
  <si>
    <t>22.09.2023 14:12:02</t>
  </si>
  <si>
    <t>22.09.2023 14:12:04</t>
  </si>
  <si>
    <t>22.09.2023 14:12:05</t>
  </si>
  <si>
    <t>22.09.2023 14:12:06</t>
  </si>
  <si>
    <t>22.09.2023 14:12:07</t>
  </si>
  <si>
    <t>22.09.2023 14:12:09</t>
  </si>
  <si>
    <t>22.09.2023 14:13:17</t>
  </si>
  <si>
    <t>22.09.2023 14:13:19</t>
  </si>
  <si>
    <t>22.09.2023 14:13:20</t>
  </si>
  <si>
    <t>22.09.2023 14:13:21</t>
  </si>
  <si>
    <t>22.09.2023 14:13:23</t>
  </si>
  <si>
    <t>22.09.2023 14:13:24</t>
  </si>
  <si>
    <t>22.09.2023 14:14:07</t>
  </si>
  <si>
    <t>22.09.2023 14:14:09</t>
  </si>
  <si>
    <t>22.09.2023 14:14:10</t>
  </si>
  <si>
    <t>22.09.2023 14:14:12</t>
  </si>
  <si>
    <t>22.09.2023 14:14:13</t>
  </si>
  <si>
    <t>22.09.2023 14:15:25</t>
  </si>
  <si>
    <t>22.09.2023 14:15:28</t>
  </si>
  <si>
    <t>22.09.2023 14:15:30</t>
  </si>
  <si>
    <t>22.09.2023 14:15:31</t>
  </si>
  <si>
    <t>22.09.2023 14:15:33</t>
  </si>
  <si>
    <t>22.09.2023 14:15:34</t>
  </si>
  <si>
    <t>22.09.2023 14:15:36</t>
  </si>
  <si>
    <t>22.09.2023 14:16:04</t>
  </si>
  <si>
    <t>22.09.2023 14:16:06</t>
  </si>
  <si>
    <t>22.09.2023 14:16:07</t>
  </si>
  <si>
    <t>22.09.2023 14:16:08</t>
  </si>
  <si>
    <t>22.09.2023 14:16:09</t>
  </si>
  <si>
    <t>22.09.2023 14:16:56</t>
  </si>
  <si>
    <t>22.09.2023 14:16:57</t>
  </si>
  <si>
    <t>22.09.2023 14:16:59</t>
  </si>
  <si>
    <t>22.09.2023 14:17:00</t>
  </si>
  <si>
    <t>22.09.2023 14:17:02</t>
  </si>
  <si>
    <t>22.09.2023 14:17:03</t>
  </si>
  <si>
    <t>22.09.2023 14:17:12</t>
  </si>
  <si>
    <t>22.09.2023 14:17:22</t>
  </si>
  <si>
    <t>22.09.2023 14:17:24</t>
  </si>
  <si>
    <t>22.09.2023 14:17:25</t>
  </si>
  <si>
    <t>22.09.2023 14:17:26</t>
  </si>
  <si>
    <t>22.09.2023 14:17:28</t>
  </si>
  <si>
    <t>22.09.2023 14:17:29</t>
  </si>
  <si>
    <t>22.09.2023 14:17:32</t>
  </si>
  <si>
    <t>22.09.2023 14:17:51</t>
  </si>
  <si>
    <t>22.09.2023 14:17:53</t>
  </si>
  <si>
    <t>22.09.2023 14:17:54</t>
  </si>
  <si>
    <t>22.09.2023 14:18:12</t>
  </si>
  <si>
    <t>22.09.2023 14:18:14</t>
  </si>
  <si>
    <t>22.09.2023 14:18:40</t>
  </si>
  <si>
    <t>22.09.2023 14:18:42</t>
  </si>
  <si>
    <t>22.09.2023 14:18:43</t>
  </si>
  <si>
    <t>22.09.2023 14:18:44</t>
  </si>
  <si>
    <t>22.09.2023 14:18:46</t>
  </si>
  <si>
    <t>22.09.2023 14:18:47</t>
  </si>
  <si>
    <t>22.09.2023 14:18:48</t>
  </si>
  <si>
    <t>22.09.2023 14:19:07</t>
  </si>
  <si>
    <t>22.09.2023 14:19:09</t>
  </si>
  <si>
    <t>22.09.2023 14:19:10</t>
  </si>
  <si>
    <t>22.09.2023 14:19:12</t>
  </si>
  <si>
    <t>22.09.2023 14:19:13</t>
  </si>
  <si>
    <t>22.09.2023 14:19:15</t>
  </si>
  <si>
    <t>22.09.2023 14:21:15</t>
  </si>
  <si>
    <t>22.09.2023 14:21:16</t>
  </si>
  <si>
    <t>22.09.2023 14:21:18</t>
  </si>
  <si>
    <t>22.09.2023 14:21:22</t>
  </si>
  <si>
    <t>22.09.2023 14:21:24</t>
  </si>
  <si>
    <t>22.09.2023 14:21:25</t>
  </si>
  <si>
    <t>22.09.2023 14:21:27</t>
  </si>
  <si>
    <t>22.09.2023 14:22:09</t>
  </si>
  <si>
    <t>22.09.2023 14:22:40</t>
  </si>
  <si>
    <t>22.09.2023 14:22:42</t>
  </si>
  <si>
    <t>22.09.2023 14:22:43</t>
  </si>
  <si>
    <t>22.09.2023 14:22:45</t>
  </si>
  <si>
    <t>22.09.2023 14:23:55</t>
  </si>
  <si>
    <t>22.09.2023 14:23:57</t>
  </si>
  <si>
    <t>22.09.2023 14:23:58</t>
  </si>
  <si>
    <t>22.09.2023 14:24:00</t>
  </si>
  <si>
    <t>22.09.2023 14:24:02</t>
  </si>
  <si>
    <t>22.09.2023 14:24:23</t>
  </si>
  <si>
    <t>22.09.2023 14:24:26</t>
  </si>
  <si>
    <t>22.09.2023 14:24:28</t>
  </si>
  <si>
    <t>22.09.2023 14:24:29</t>
  </si>
  <si>
    <t>22.09.2023 14:24:31</t>
  </si>
  <si>
    <t>22.09.2023 14:24:32</t>
  </si>
  <si>
    <t>22.09.2023 14:24:41</t>
  </si>
  <si>
    <t>22.09.2023 14:24:43</t>
  </si>
  <si>
    <t>22.09.2023 14:24:44</t>
  </si>
  <si>
    <t>22.09.2023 14:24:46</t>
  </si>
  <si>
    <t>22.09.2023 14:24:47</t>
  </si>
  <si>
    <t>22.09.2023 14:24:49</t>
  </si>
  <si>
    <t>22.09.2023 14:24:50</t>
  </si>
  <si>
    <t>22.09.2023 14:24:58</t>
  </si>
  <si>
    <t>22.09.2023 14:25:01</t>
  </si>
  <si>
    <t>22.09.2023 14:25:02</t>
  </si>
  <si>
    <t>22.09.2023 14:25:04</t>
  </si>
  <si>
    <t>22.09.2023 14:25:05</t>
  </si>
  <si>
    <t>22.09.2023 14:25:07</t>
  </si>
  <si>
    <t>22.09.2023 14:25:53</t>
  </si>
  <si>
    <t>22.09.2023 14:25:54</t>
  </si>
  <si>
    <t>22.09.2023 14:25:56</t>
  </si>
  <si>
    <t>22.09.2023 14:25:57</t>
  </si>
  <si>
    <t>22.09.2023 14:25:59</t>
  </si>
  <si>
    <t>22.09.2023 14:26:00</t>
  </si>
  <si>
    <t>22.09.2023 14:26:02</t>
  </si>
  <si>
    <t>22.09.2023 14:26:03</t>
  </si>
  <si>
    <t>22.09.2023 14:26:05</t>
  </si>
  <si>
    <t>22.09.2023 14:26:08</t>
  </si>
  <si>
    <t>22.09.2023 14:26:09</t>
  </si>
  <si>
    <t>22.09.2023 14:26:11</t>
  </si>
  <si>
    <t>22.09.2023 14:26:12</t>
  </si>
  <si>
    <t>22.09.2023 14:26:13</t>
  </si>
  <si>
    <t>22.09.2023 14:26:15</t>
  </si>
  <si>
    <t>22.09.2023 14:26:17</t>
  </si>
  <si>
    <t>22.09.2023 14:27:13</t>
  </si>
  <si>
    <t>22.09.2023 14:27:14</t>
  </si>
  <si>
    <t>22.09.2023 14:27:16</t>
  </si>
  <si>
    <t>22.09.2023 14:27:17</t>
  </si>
  <si>
    <t>22.09.2023 14:27:37</t>
  </si>
  <si>
    <t>22.09.2023 14:27:38</t>
  </si>
  <si>
    <t>22.09.2023 14:27:40</t>
  </si>
  <si>
    <t>22.09.2023 14:27:41</t>
  </si>
  <si>
    <t>22.09.2023 14:27:43</t>
  </si>
  <si>
    <t>22.09.2023 14:27:49</t>
  </si>
  <si>
    <t>22.09.2023 14:27:50</t>
  </si>
  <si>
    <t>22.09.2023 14:27:52</t>
  </si>
  <si>
    <t>22.09.2023 14:27:53</t>
  </si>
  <si>
    <t>22.09.2023 14:27:54</t>
  </si>
  <si>
    <t>22.09.2023 14:27:57</t>
  </si>
  <si>
    <t>22.09.2023 14:28:06</t>
  </si>
  <si>
    <t>22.09.2023 14:28:09</t>
  </si>
  <si>
    <t>22.09.2023 14:28:10</t>
  </si>
  <si>
    <t>22.09.2023 14:28:12</t>
  </si>
  <si>
    <t>22.09.2023 14:28:13</t>
  </si>
  <si>
    <t>22.09.2023 14:28:15</t>
  </si>
  <si>
    <t>22.09.2023 14:29:07</t>
  </si>
  <si>
    <t>22.09.2023 14:29:10</t>
  </si>
  <si>
    <t>22.09.2023 14:29:12</t>
  </si>
  <si>
    <t>22.09.2023 14:29:13</t>
  </si>
  <si>
    <t>22.09.2023 14:29:15</t>
  </si>
  <si>
    <t>22.09.2023 14:29:16</t>
  </si>
  <si>
    <t>22.09.2023 14:29:28</t>
  </si>
  <si>
    <t>22.09.2023 14:29:31</t>
  </si>
  <si>
    <t>22.09.2023 14:29:33</t>
  </si>
  <si>
    <t>22.09.2023 14:29:34</t>
  </si>
  <si>
    <t>22.09.2023 14:29:36</t>
  </si>
  <si>
    <t>22.09.2023 14:29:37</t>
  </si>
  <si>
    <t>22.09.2023 14:29:39</t>
  </si>
  <si>
    <t>22.09.2023 14:30:22</t>
  </si>
  <si>
    <t>22.09.2023 14:30:24</t>
  </si>
  <si>
    <t>22.09.2023 14:30:25</t>
  </si>
  <si>
    <t>22.09.2023 14:30:26</t>
  </si>
  <si>
    <t>22.09.2023 14:30:29</t>
  </si>
  <si>
    <t>22.09.2023 14:31:08</t>
  </si>
  <si>
    <t>22.09.2023 14:31:11</t>
  </si>
  <si>
    <t>22.09.2023 14:31:12</t>
  </si>
  <si>
    <t>22.09.2023 14:31:14</t>
  </si>
  <si>
    <t>22.09.2023 14:31:15</t>
  </si>
  <si>
    <t>22.09.2023 14:31:17</t>
  </si>
  <si>
    <t>22.09.2023 14:32:16</t>
  </si>
  <si>
    <t>22.09.2023 14:32:17</t>
  </si>
  <si>
    <t>22.09.2023 14:32:26</t>
  </si>
  <si>
    <t>22.09.2023 14:32:27</t>
  </si>
  <si>
    <t>22.09.2023 14:32:29</t>
  </si>
  <si>
    <t>22.09.2023 14:32:30</t>
  </si>
  <si>
    <t>22.09.2023 14:32:43</t>
  </si>
  <si>
    <t>22.09.2023 14:32:46</t>
  </si>
  <si>
    <t>22.09.2023 14:32:48</t>
  </si>
  <si>
    <t>22.09.2023 14:32:49</t>
  </si>
  <si>
    <t>22.09.2023 14:32:51</t>
  </si>
  <si>
    <t>22.09.2023 14:32:52</t>
  </si>
  <si>
    <t>22.09.2023 14:32:54</t>
  </si>
  <si>
    <t>22.09.2023 14:32:55</t>
  </si>
  <si>
    <t>22.09.2023 14:32:57</t>
  </si>
  <si>
    <t>22.09.2023 14:32:58</t>
  </si>
  <si>
    <t>22.09.2023 14:33:45</t>
  </si>
  <si>
    <t>22.09.2023 14:33:46</t>
  </si>
  <si>
    <t>22.09.2023 14:33:47</t>
  </si>
  <si>
    <t>22.09.2023 14:33:49</t>
  </si>
  <si>
    <t>22.09.2023 14:33:50</t>
  </si>
  <si>
    <t>22.09.2023 14:33:53</t>
  </si>
  <si>
    <t>22.09.2023 14:34:03</t>
  </si>
  <si>
    <t>22.09.2023 14:34:05</t>
  </si>
  <si>
    <t>22.09.2023 14:34:06</t>
  </si>
  <si>
    <t>22.09.2023 14:34:08</t>
  </si>
  <si>
    <t>22.09.2023 14:34:09</t>
  </si>
  <si>
    <t>22.09.2023 14:34:11</t>
  </si>
  <si>
    <t>22.09.2023 14:34:23</t>
  </si>
  <si>
    <t>22.09.2023 14:34:24</t>
  </si>
  <si>
    <t>22.09.2023 14:34:26</t>
  </si>
  <si>
    <t>22.09.2023 14:34:29</t>
  </si>
  <si>
    <t>22.09.2023 14:34:30</t>
  </si>
  <si>
    <t>22.09.2023 14:34:44</t>
  </si>
  <si>
    <t>22.09.2023 14:34:45</t>
  </si>
  <si>
    <t>22.09.2023 14:34:46</t>
  </si>
  <si>
    <t>22.09.2023 14:34:48</t>
  </si>
  <si>
    <t>22.09.2023 14:34:49</t>
  </si>
  <si>
    <t>22.09.2023 14:34:50</t>
  </si>
  <si>
    <t>22.09.2023 14:34:51</t>
  </si>
  <si>
    <t>22.09.2023 14:34:54</t>
  </si>
  <si>
    <t>22.09.2023 14:34:56</t>
  </si>
  <si>
    <t>22.09.2023 14:34:57</t>
  </si>
  <si>
    <t>22.09.2023 14:34:59</t>
  </si>
  <si>
    <t>22.09.2023 14:35:00</t>
  </si>
  <si>
    <t>22.09.2023 14:35:20</t>
  </si>
  <si>
    <t>22.09.2023 14:35:21</t>
  </si>
  <si>
    <t>22.09.2023 14:35:23</t>
  </si>
  <si>
    <t>22.09.2023 14:35:24</t>
  </si>
  <si>
    <t>22.09.2023 14:35:26</t>
  </si>
  <si>
    <t>22.09.2023 14:35:27</t>
  </si>
  <si>
    <t>22.09.2023 14:35:48</t>
  </si>
  <si>
    <t>22.09.2023 14:35:51</t>
  </si>
  <si>
    <t>22.09.2023 14:35:53</t>
  </si>
  <si>
    <t>22.09.2023 14:35:54</t>
  </si>
  <si>
    <t>22.09.2023 14:35:56</t>
  </si>
  <si>
    <t>22.09.2023 14:35:57</t>
  </si>
  <si>
    <t>22.09.2023 14:36:08</t>
  </si>
  <si>
    <t>22.09.2023 14:36:09</t>
  </si>
  <si>
    <t>22.09.2023 14:36:10</t>
  </si>
  <si>
    <t>22.09.2023 14:36:12</t>
  </si>
  <si>
    <t>22.09.2023 14:36:13</t>
  </si>
  <si>
    <t>22.09.2023 14:36:14</t>
  </si>
  <si>
    <t>22.09.2023 14:36:15</t>
  </si>
  <si>
    <t>22.09.2023 14:36:18</t>
  </si>
  <si>
    <t>22.09.2023 14:37:29</t>
  </si>
  <si>
    <t>22.09.2023 14:37:30</t>
  </si>
  <si>
    <t>22.09.2023 14:37:31</t>
  </si>
  <si>
    <t>22.09.2023 14:37:33</t>
  </si>
  <si>
    <t>22.09.2023 14:37:34</t>
  </si>
  <si>
    <t>22.09.2023 14:37:37</t>
  </si>
  <si>
    <t>22.09.2023 14:38:07</t>
  </si>
  <si>
    <t>22.09.2023 14:38:10</t>
  </si>
  <si>
    <t>22.09.2023 14:38:11</t>
  </si>
  <si>
    <t>22.09.2023 14:38:13</t>
  </si>
  <si>
    <t>22.09.2023 14:38:14</t>
  </si>
  <si>
    <t>22.09.2023 14:38:16</t>
  </si>
  <si>
    <t>22.09.2023 14:38:17</t>
  </si>
  <si>
    <t>22.09.2023 14:38:19</t>
  </si>
  <si>
    <t>22.09.2023 14:38:23</t>
  </si>
  <si>
    <t>22.09.2023 14:38:28</t>
  </si>
  <si>
    <t>22.09.2023 14:38:34</t>
  </si>
  <si>
    <t>22.09.2023 14:38:35</t>
  </si>
  <si>
    <t>22.09.2023 14:38:37</t>
  </si>
  <si>
    <t>22.09.2023 14:38:38</t>
  </si>
  <si>
    <t>22.09.2023 14:38:40</t>
  </si>
  <si>
    <t>22.09.2023 14:38:41</t>
  </si>
  <si>
    <t>22.09.2023 14:38:43</t>
  </si>
  <si>
    <t>22.09.2023 14:38:44</t>
  </si>
  <si>
    <t>22.09.2023 14:38:46</t>
  </si>
  <si>
    <t>22.09.2023 14:38:47</t>
  </si>
  <si>
    <t>22.09.2023 14:38:48</t>
  </si>
  <si>
    <t>22.09.2023 14:39:07</t>
  </si>
  <si>
    <t>22.09.2023 14:39:09</t>
  </si>
  <si>
    <t>22.09.2023 14:39:12</t>
  </si>
  <si>
    <t>22.09.2023 14:39:15</t>
  </si>
  <si>
    <t>22.09.2023 14:39:21</t>
  </si>
  <si>
    <t>22.09.2023 14:39:22</t>
  </si>
  <si>
    <t>22.09.2023 14:39:24</t>
  </si>
  <si>
    <t>22.09.2023 14:39:25</t>
  </si>
  <si>
    <t>22.09.2023 14:39:38</t>
  </si>
  <si>
    <t>22.09.2023 14:39:44</t>
  </si>
  <si>
    <t>22.09.2023 14:39:46</t>
  </si>
  <si>
    <t>22.09.2023 14:39:47</t>
  </si>
  <si>
    <t>22.09.2023 14:39:49</t>
  </si>
  <si>
    <t>22.09.2023 14:39:50</t>
  </si>
  <si>
    <t>22.09.2023 14:39:52</t>
  </si>
  <si>
    <t>22.09.2023 14:40:52</t>
  </si>
  <si>
    <t>22.09.2023 14:41:43</t>
  </si>
  <si>
    <t>22.09.2023 14:41:44</t>
  </si>
  <si>
    <t>22.09.2023 14:41:45</t>
  </si>
  <si>
    <t>22.09.2023 14:41:46</t>
  </si>
  <si>
    <t>22.09.2023 14:41:48</t>
  </si>
  <si>
    <t>22.09.2023 14:41:53</t>
  </si>
  <si>
    <t>22.09.2023 14:41:55</t>
  </si>
  <si>
    <t>22.09.2023 14:41:56</t>
  </si>
  <si>
    <t>22.09.2023 14:41:57</t>
  </si>
  <si>
    <t>22.09.2023 14:41:59</t>
  </si>
  <si>
    <t>22.09.2023 14:42:00</t>
  </si>
  <si>
    <t>22.09.2023 14:42:01</t>
  </si>
  <si>
    <t>22.09.2023 14:42:03</t>
  </si>
  <si>
    <t>22.09.2023 14:42:07</t>
  </si>
  <si>
    <t>22.09.2023 14:42:08</t>
  </si>
  <si>
    <t>22.09.2023 14:42:10</t>
  </si>
  <si>
    <t>22.09.2023 14:42:11</t>
  </si>
  <si>
    <t>22.09.2023 14:42:16</t>
  </si>
  <si>
    <t>22.09.2023 14:42:29</t>
  </si>
  <si>
    <t>22.09.2023 14:42:31</t>
  </si>
  <si>
    <t>22.09.2023 14:42:32</t>
  </si>
  <si>
    <t>22.09.2023 14:42:33</t>
  </si>
  <si>
    <t>22.09.2023 14:42:35</t>
  </si>
  <si>
    <t>22.09.2023 14:42:36</t>
  </si>
  <si>
    <t>22.09.2023 14:43:31</t>
  </si>
  <si>
    <t>22.09.2023 14:43:33</t>
  </si>
  <si>
    <t>22.09.2023 14:43:34</t>
  </si>
  <si>
    <t>22.09.2023 14:43:35</t>
  </si>
  <si>
    <t>22.09.2023 14:43:36</t>
  </si>
  <si>
    <t>22.09.2023 14:43:38</t>
  </si>
  <si>
    <t>22.09.2023 14:43:39</t>
  </si>
  <si>
    <t>22.09.2023 14:43:40</t>
  </si>
  <si>
    <t>22.09.2023 14:43:41</t>
  </si>
  <si>
    <t>22.09.2023 14:43:43</t>
  </si>
  <si>
    <t>22.09.2023 14:43:44</t>
  </si>
  <si>
    <t>22.09.2023 14:43:45</t>
  </si>
  <si>
    <t>22.09.2023 14:43:48</t>
  </si>
  <si>
    <t>22.09.2023 14:44:00</t>
  </si>
  <si>
    <t>22.09.2023 14:44:01</t>
  </si>
  <si>
    <t>22.09.2023 14:44:03</t>
  </si>
  <si>
    <t>22.09.2023 14:44:04</t>
  </si>
  <si>
    <t>22.09.2023 14:44:05</t>
  </si>
  <si>
    <t>22.09.2023 14:44:06</t>
  </si>
  <si>
    <t>22.09.2023 14:44:08</t>
  </si>
  <si>
    <t>22.09.2023 14:44:09</t>
  </si>
  <si>
    <t>22.09.2023 14:44:10</t>
  </si>
  <si>
    <t>22.09.2023 14:44:11</t>
  </si>
  <si>
    <t>22.09.2023 14:44:13</t>
  </si>
  <si>
    <t>22.09.2023 14:44:14</t>
  </si>
  <si>
    <t>22.09.2023 14:44:15</t>
  </si>
  <si>
    <t>22.09.2023 14:44:16</t>
  </si>
  <si>
    <t>22.09.2023 14:44:18</t>
  </si>
  <si>
    <t>22.09.2023 14:44:19</t>
  </si>
  <si>
    <t>22.09.2023 14:44:20</t>
  </si>
  <si>
    <t>22.09.2023 14:44:21</t>
  </si>
  <si>
    <t>22.09.2023 14:44:42</t>
  </si>
  <si>
    <t>22.09.2023 14:44:44</t>
  </si>
  <si>
    <t>22.09.2023 14:44:45</t>
  </si>
  <si>
    <t>22.09.2023 14:44:46</t>
  </si>
  <si>
    <t>22.09.2023 14:44:47</t>
  </si>
  <si>
    <t>22.09.2023 14:45:20</t>
  </si>
  <si>
    <t>22.09.2023 14:45:22</t>
  </si>
  <si>
    <t>22.09.2023 14:45:23</t>
  </si>
  <si>
    <t>22.09.2023 14:45:25</t>
  </si>
  <si>
    <t>22.09.2023 14:45:31</t>
  </si>
  <si>
    <t>22.09.2023 14:45:32</t>
  </si>
  <si>
    <t>22.09.2023 14:45:34</t>
  </si>
  <si>
    <t>22.09.2023 14:45:35</t>
  </si>
  <si>
    <t>22.09.2023 14:45:37</t>
  </si>
  <si>
    <t>22.09.2023 14:45:38</t>
  </si>
  <si>
    <t>22.09.2023 14:45:40</t>
  </si>
  <si>
    <t>22.09.2023 14:45:50</t>
  </si>
  <si>
    <t>22.09.2023 14:45:52</t>
  </si>
  <si>
    <t>22.09.2023 14:45:53</t>
  </si>
  <si>
    <t>22.09.2023 14:45:55</t>
  </si>
  <si>
    <t>22.09.2023 14:45:56</t>
  </si>
  <si>
    <t>22.09.2023 14:45:58</t>
  </si>
  <si>
    <t>22.09.2023 14:45:59</t>
  </si>
  <si>
    <t>22.09.2023 14:46:40</t>
  </si>
  <si>
    <t>22.09.2023 14:46:41</t>
  </si>
  <si>
    <t>22.09.2023 14:46:42</t>
  </si>
  <si>
    <t>22.09.2023 14:46:44</t>
  </si>
  <si>
    <t>22.09.2023 14:46:45</t>
  </si>
  <si>
    <t>22.09.2023 14:46:48</t>
  </si>
  <si>
    <t>22.09.2023 14:47:03</t>
  </si>
  <si>
    <t>22.09.2023 14:47:04</t>
  </si>
  <si>
    <t>22.09.2023 14:47:05</t>
  </si>
  <si>
    <t>22.09.2023 14:47:07</t>
  </si>
  <si>
    <t>22.09.2023 14:47:08</t>
  </si>
  <si>
    <t>22.09.2023 14:47:09</t>
  </si>
  <si>
    <t>22.09.2023 14:47:10</t>
  </si>
  <si>
    <t>22.09.2023 14:47:12</t>
  </si>
  <si>
    <t>22.09.2023 14:47:17</t>
  </si>
  <si>
    <t>22.09.2023 14:47:19</t>
  </si>
  <si>
    <t>22.09.2023 14:47:20</t>
  </si>
  <si>
    <t>22.09.2023 14:47:22</t>
  </si>
  <si>
    <t>22.09.2023 14:47:23</t>
  </si>
  <si>
    <t>22.09.2023 14:47:25</t>
  </si>
  <si>
    <t>22.09.2023 14:47:26</t>
  </si>
  <si>
    <t>22.09.2023 14:48:19</t>
  </si>
  <si>
    <t>22.09.2023 14:48:20</t>
  </si>
  <si>
    <t>22.09.2023 14:48:22</t>
  </si>
  <si>
    <t>22.09.2023 14:48:23</t>
  </si>
  <si>
    <t>22.09.2023 14:48:24</t>
  </si>
  <si>
    <t>22.09.2023 14:48:25</t>
  </si>
  <si>
    <t>22.09.2023 14:48:27</t>
  </si>
  <si>
    <t>22.09.2023 14:48:28</t>
  </si>
  <si>
    <t>22.09.2023 14:48:44</t>
  </si>
  <si>
    <t>22.09.2023 14:48:46</t>
  </si>
  <si>
    <t>22.09.2023 14:48:48</t>
  </si>
  <si>
    <t>22.09.2023 14:48:50</t>
  </si>
  <si>
    <t>22.09.2023 14:48:51</t>
  </si>
  <si>
    <t>22.09.2023 14:48:53</t>
  </si>
  <si>
    <t>22.09.2023 14:48:54</t>
  </si>
  <si>
    <t>22.09.2023 14:48:57</t>
  </si>
  <si>
    <t>22.09.2023 14:48:59</t>
  </si>
  <si>
    <t>22.09.2023 14:49:02</t>
  </si>
  <si>
    <t>22.09.2023 14:50:11</t>
  </si>
  <si>
    <t>22.09.2023 14:50:12</t>
  </si>
  <si>
    <t>22.09.2023 14:50:13</t>
  </si>
  <si>
    <t>22.09.2023 14:50:15</t>
  </si>
  <si>
    <t>22.09.2023 14:50:16</t>
  </si>
  <si>
    <t>22.09.2023 14:50:19</t>
  </si>
  <si>
    <t>22.09.2023 14:51:06</t>
  </si>
  <si>
    <t>22.09.2023 14:51:08</t>
  </si>
  <si>
    <t>22.09.2023 14:51:09</t>
  </si>
  <si>
    <t>22.09.2023 14:51:10</t>
  </si>
  <si>
    <t>22.09.2023 14:51:11</t>
  </si>
  <si>
    <t>22.09.2023 14:51:13</t>
  </si>
  <si>
    <t>22.09.2023 14:51:17</t>
  </si>
  <si>
    <t>22.09.2023 14:51:18</t>
  </si>
  <si>
    <t>22.09.2023 14:51:20</t>
  </si>
  <si>
    <t>22.09.2023 14:51:21</t>
  </si>
  <si>
    <t>22.09.2023 14:51:27</t>
  </si>
  <si>
    <t>22.09.2023 14:51:29</t>
  </si>
  <si>
    <t>22.09.2023 14:51:30</t>
  </si>
  <si>
    <t>22.09.2023 14:51:31</t>
  </si>
  <si>
    <t>22.09.2023 14:51:33</t>
  </si>
  <si>
    <t>22.09.2023 14:51:34</t>
  </si>
  <si>
    <t>22.09.2023 14:51:37</t>
  </si>
  <si>
    <t>22.09.2023 14:53:23</t>
  </si>
  <si>
    <t>22.09.2023 14:53:25</t>
  </si>
  <si>
    <t>22.09.2023 14:53:26</t>
  </si>
  <si>
    <t>22.09.2023 14:53:28</t>
  </si>
  <si>
    <t>22.09.2023 14:53:29</t>
  </si>
  <si>
    <t>22.09.2023 14:53:31</t>
  </si>
  <si>
    <t>22.09.2023 14:54:13</t>
  </si>
  <si>
    <t>22.09.2023 14:54:35</t>
  </si>
  <si>
    <t>22.09.2023 14:54:37</t>
  </si>
  <si>
    <t>22.09.2023 14:54:38</t>
  </si>
  <si>
    <t>22.09.2023 14:54:40</t>
  </si>
  <si>
    <t>22.09.2023 14:54:41</t>
  </si>
  <si>
    <t>22.09.2023 14:55:37</t>
  </si>
  <si>
    <t>22.09.2023 14:55:38</t>
  </si>
  <si>
    <t>22.09.2023 14:55:39</t>
  </si>
  <si>
    <t>22.09.2023 14:55:41</t>
  </si>
  <si>
    <t>22.09.2023 14:55:42</t>
  </si>
  <si>
    <t>22.09.2023 14:56:34</t>
  </si>
  <si>
    <t>22.09.2023 14:56:36</t>
  </si>
  <si>
    <t>22.09.2023 14:56:37</t>
  </si>
  <si>
    <t>22.09.2023 14:56:44</t>
  </si>
  <si>
    <t>22.09.2023 14:56:50</t>
  </si>
  <si>
    <t>22.09.2023 14:57:59</t>
  </si>
  <si>
    <t>22.09.2023 14:58:01</t>
  </si>
  <si>
    <t>22.09.2023 14:58:02</t>
  </si>
  <si>
    <t>22.09.2023 14:58:03</t>
  </si>
  <si>
    <t>22.09.2023 14:58:04</t>
  </si>
  <si>
    <t>22.09.2023 14:58:06</t>
  </si>
  <si>
    <t>22.09.2023 14:58:07</t>
  </si>
  <si>
    <t>22.09.2023 14:58:19</t>
  </si>
  <si>
    <t>22.09.2023 14:58:20</t>
  </si>
  <si>
    <t>22.09.2023 14:58:21</t>
  </si>
  <si>
    <t>22.09.2023 14:58:23</t>
  </si>
  <si>
    <t>22.09.2023 14:58:37</t>
  </si>
  <si>
    <t>22.09.2023 14:58:39</t>
  </si>
  <si>
    <t>22.09.2023 14:58:40</t>
  </si>
  <si>
    <t>22.09.2023 14:58:42</t>
  </si>
  <si>
    <t>22.09.2023 14:58:48</t>
  </si>
  <si>
    <t>22.09.2023 14:58:49</t>
  </si>
  <si>
    <t>22.09.2023 14:58:51</t>
  </si>
  <si>
    <t>22.09.2023 14:58:52</t>
  </si>
  <si>
    <t>22.09.2023 14:58:54</t>
  </si>
  <si>
    <t>22.09.2023 14:58:55</t>
  </si>
  <si>
    <t>22.09.2023 14:59:27</t>
  </si>
  <si>
    <t>22.09.2023 14:59:28</t>
  </si>
  <si>
    <t>22.09.2023 14:59:30</t>
  </si>
  <si>
    <t>22.09.2023 14:59:31</t>
  </si>
  <si>
    <t>22.09.2023 14:59:32</t>
  </si>
  <si>
    <t>22.09.2023 14:59:33</t>
  </si>
  <si>
    <t>22.09.2023 14:59:35</t>
  </si>
  <si>
    <t>22.09.2023 14:59:36</t>
  </si>
  <si>
    <t>22.09.2023 14:59:37</t>
  </si>
  <si>
    <t>22.09.2023 14:59:52</t>
  </si>
  <si>
    <t>22.09.2023 14:59:55</t>
  </si>
  <si>
    <t>22.09.2023 14:59:56</t>
  </si>
  <si>
    <t>22.09.2023 14:59:58</t>
  </si>
  <si>
    <t>22.09.2023 14:59:59</t>
  </si>
  <si>
    <t>22.09.2023 15:00:01</t>
  </si>
  <si>
    <t>22.09.2023 15:00:02</t>
  </si>
  <si>
    <t>22.09.2023 15:00:04</t>
  </si>
  <si>
    <t>22.09.2023 15:00:05</t>
  </si>
  <si>
    <t>22.09.2023 15:00:07</t>
  </si>
  <si>
    <t>22.09.2023 15:00:08</t>
  </si>
  <si>
    <t>22.09.2023 15:00:10</t>
  </si>
  <si>
    <t>22.09.2023 15:00:11</t>
  </si>
  <si>
    <t>22.09.2023 15:00:29</t>
  </si>
  <si>
    <t>22.09.2023 15:00:32</t>
  </si>
  <si>
    <t>22.09.2023 15:00:34</t>
  </si>
  <si>
    <t>22.09.2023 15:00:35</t>
  </si>
  <si>
    <t>22.09.2023 15:00:37</t>
  </si>
  <si>
    <t>22.09.2023 15:00:38</t>
  </si>
  <si>
    <t>22.09.2023 15:00:40</t>
  </si>
  <si>
    <t>22.09.2023 15:00:43</t>
  </si>
  <si>
    <t>22.09.2023 15:00:44</t>
  </si>
  <si>
    <t>22.09.2023 15:00:46</t>
  </si>
  <si>
    <t>22.09.2023 15:00:47</t>
  </si>
  <si>
    <t>22.09.2023 15:00:49</t>
  </si>
  <si>
    <t>22.09.2023 15:00:50</t>
  </si>
  <si>
    <t>22.09.2023 15:00:52</t>
  </si>
  <si>
    <t>22.09.2023 15:00:53</t>
  </si>
  <si>
    <t>22.09.2023 15:00:55</t>
  </si>
  <si>
    <t>22.09.2023 15:00:56</t>
  </si>
  <si>
    <t>22.09.2023 15:01:10</t>
  </si>
  <si>
    <t>22.09.2023 15:01:11</t>
  </si>
  <si>
    <t>22.09.2023 15:01:13</t>
  </si>
  <si>
    <t>22.09.2023 15:01:14</t>
  </si>
  <si>
    <t>22.09.2023 15:01:16</t>
  </si>
  <si>
    <t>22.09.2023 15:01:17</t>
  </si>
  <si>
    <t>22.09.2023 15:01:19</t>
  </si>
  <si>
    <t>22.09.2023 15:01:20</t>
  </si>
  <si>
    <t>22.09.2023 15:01:22</t>
  </si>
  <si>
    <t>22.09.2023 15:01:23</t>
  </si>
  <si>
    <t>22.09.2023 15:01:25</t>
  </si>
  <si>
    <t>22.09.2023 15:01:26</t>
  </si>
  <si>
    <t>22.09.2023 15:01:28</t>
  </si>
  <si>
    <t>22.09.2023 15:01:29</t>
  </si>
  <si>
    <t>22.09.2023 15:02:41</t>
  </si>
  <si>
    <t>22.09.2023 15:02:43</t>
  </si>
  <si>
    <t>22.09.2023 15:02:44</t>
  </si>
  <si>
    <t>22.09.2023 15:02:46</t>
  </si>
  <si>
    <t>22.09.2023 15:02:47</t>
  </si>
  <si>
    <t>22.09.2023 15:02:49</t>
  </si>
  <si>
    <t>22.09.2023 15:02:59</t>
  </si>
  <si>
    <t>22.09.2023 15:03:00</t>
  </si>
  <si>
    <t>22.09.2023 15:03:02</t>
  </si>
  <si>
    <t>22.09.2023 15:03:04</t>
  </si>
  <si>
    <t>22.09.2023 15:03:06</t>
  </si>
  <si>
    <t>22.09.2023 15:03:07</t>
  </si>
  <si>
    <t>22.09.2023 15:03:10</t>
  </si>
  <si>
    <t>22.09.2023 15:03:11</t>
  </si>
  <si>
    <t>22.09.2023 15:03:13</t>
  </si>
  <si>
    <t>22.09.2023 15:03:14</t>
  </si>
  <si>
    <t>22.09.2023 15:06:17</t>
  </si>
  <si>
    <t>22.09.2023 15:06:18</t>
  </si>
  <si>
    <t>22.09.2023 15:06:19</t>
  </si>
  <si>
    <t>22.09.2023 15:06:21</t>
  </si>
  <si>
    <t>22.09.2023 15:06:22</t>
  </si>
  <si>
    <t>22.09.2023 15:06:23</t>
  </si>
  <si>
    <t>22.09.2023 15:06:24</t>
  </si>
  <si>
    <t>22.09.2023 15:06:26</t>
  </si>
  <si>
    <t>22.09.2023 15:06:27</t>
  </si>
  <si>
    <t>22.09.2023 15:06:45</t>
  </si>
  <si>
    <t>22.09.2023 15:06:46</t>
  </si>
  <si>
    <t>22.09.2023 15:06:48</t>
  </si>
  <si>
    <t>22.09.2023 15:06:49</t>
  </si>
  <si>
    <t>22.09.2023 15:06:51</t>
  </si>
  <si>
    <t>22.09.2023 15:06:52</t>
  </si>
  <si>
    <t>22.09.2023 15:06:54</t>
  </si>
  <si>
    <t>22.09.2023 15:06:55</t>
  </si>
  <si>
    <t>22.09.2023 15:07:22</t>
  </si>
  <si>
    <t>22.09.2023 15:07:24</t>
  </si>
  <si>
    <t>22.09.2023 15:07:25</t>
  </si>
  <si>
    <t>22.09.2023 15:07:26</t>
  </si>
  <si>
    <t>22.09.2023 15:08:24</t>
  </si>
  <si>
    <t>22.09.2023 15:08:29</t>
  </si>
  <si>
    <t>22.09.2023 15:08:30</t>
  </si>
  <si>
    <t>22.09.2023 15:08:32</t>
  </si>
  <si>
    <t>22.09.2023 15:08:33</t>
  </si>
  <si>
    <t>22.09.2023 15:08:35</t>
  </si>
  <si>
    <t>22.09.2023 15:08:36</t>
  </si>
  <si>
    <t>22.09.2023 15:08:38</t>
  </si>
  <si>
    <t>22.09.2023 15:08:39</t>
  </si>
  <si>
    <t>22.09.2023 15:08:41</t>
  </si>
  <si>
    <t>22.09.2023 15:09:33</t>
  </si>
  <si>
    <t>22.09.2023 15:09:35</t>
  </si>
  <si>
    <t>22.09.2023 15:09:36</t>
  </si>
  <si>
    <t>22.09.2023 15:09:37</t>
  </si>
  <si>
    <t>22.09.2023 15:09:39</t>
  </si>
  <si>
    <t>22.09.2023 15:09:53</t>
  </si>
  <si>
    <t>22.09.2023 15:09:56</t>
  </si>
  <si>
    <t>22.09.2023 15:09:58</t>
  </si>
  <si>
    <t>22.09.2023 15:09:59</t>
  </si>
  <si>
    <t>22.09.2023 15:10:01</t>
  </si>
  <si>
    <t>22.09.2023 15:10:02</t>
  </si>
  <si>
    <t>22.09.2023 15:10:04</t>
  </si>
  <si>
    <t>22.09.2023 15:10:05</t>
  </si>
  <si>
    <t>22.09.2023 15:10:32</t>
  </si>
  <si>
    <t>22.09.2023 15:10:34</t>
  </si>
  <si>
    <t>22.09.2023 15:10:35</t>
  </si>
  <si>
    <t>22.09.2023 15:10:36</t>
  </si>
  <si>
    <t>22.09.2023 15:10:37</t>
  </si>
  <si>
    <t>22.09.2023 15:10:39</t>
  </si>
  <si>
    <t>22.09.2023 15:10:40</t>
  </si>
  <si>
    <t>22.09.2023 15:10:41</t>
  </si>
  <si>
    <t>22.09.2023 15:10:51</t>
  </si>
  <si>
    <t>22.09.2023 15:10:53</t>
  </si>
  <si>
    <t>22.09.2023 15:10:54</t>
  </si>
  <si>
    <t>22.09.2023 15:10:55</t>
  </si>
  <si>
    <t>22.09.2023 15:10:57</t>
  </si>
  <si>
    <t>22.09.2023 15:10:59</t>
  </si>
  <si>
    <t>22.09.2023 15:11:16</t>
  </si>
  <si>
    <t>22.09.2023 15:11:17</t>
  </si>
  <si>
    <t>22.09.2023 15:11:19</t>
  </si>
  <si>
    <t>22.09.2023 15:11:20</t>
  </si>
  <si>
    <t>22.09.2023 15:11:22</t>
  </si>
  <si>
    <t>22.09.2023 15:11:25</t>
  </si>
  <si>
    <t>22.09.2023 15:11:26</t>
  </si>
  <si>
    <t>22.09.2023 15:11:28</t>
  </si>
  <si>
    <t>22.09.2023 15:11:29</t>
  </si>
  <si>
    <t>22.09.2023 15:11:30</t>
  </si>
  <si>
    <t>22.09.2023 15:11:45</t>
  </si>
  <si>
    <t>22.09.2023 15:11:47</t>
  </si>
  <si>
    <t>22.09.2023 15:11:48</t>
  </si>
  <si>
    <t>22.09.2023 15:11:49</t>
  </si>
  <si>
    <t>22.09.2023 15:11:52</t>
  </si>
  <si>
    <t>22.09.2023 15:12:17</t>
  </si>
  <si>
    <t>22.09.2023 15:12:19</t>
  </si>
  <si>
    <t>22.09.2023 15:12:20</t>
  </si>
  <si>
    <t>22.09.2023 15:12:23</t>
  </si>
  <si>
    <t>22.09.2023 15:12:24</t>
  </si>
  <si>
    <t>22.09.2023 15:12:27</t>
  </si>
  <si>
    <t>22.09.2023 15:12:28</t>
  </si>
  <si>
    <t>22.09.2023 15:12:33</t>
  </si>
  <si>
    <t>22.09.2023 15:12:36</t>
  </si>
  <si>
    <t>22.09.2023 15:12:43</t>
  </si>
  <si>
    <t>22.09.2023 15:12:46</t>
  </si>
  <si>
    <t>22.09.2023 15:12:47</t>
  </si>
  <si>
    <t>22.09.2023 15:12:49</t>
  </si>
  <si>
    <t>22.09.2023 15:12:50</t>
  </si>
  <si>
    <t>22.09.2023 15:12:52</t>
  </si>
  <si>
    <t>22.09.2023 15:12:56</t>
  </si>
  <si>
    <t>22.09.2023 15:12:58</t>
  </si>
  <si>
    <t>22.09.2023 15:12:59</t>
  </si>
  <si>
    <t>22.09.2023 15:13:02</t>
  </si>
  <si>
    <t>22.09.2023 15:13:07</t>
  </si>
  <si>
    <t>22.09.2023 15:13:11</t>
  </si>
  <si>
    <t>22.09.2023 15:13:12</t>
  </si>
  <si>
    <t>22.09.2023 15:13:15</t>
  </si>
  <si>
    <t>22.09.2023 15:13:17</t>
  </si>
  <si>
    <t>22.09.2023 15:13:18</t>
  </si>
  <si>
    <t>22.09.2023 15:13:19</t>
  </si>
  <si>
    <t>22.09.2023 15:13:20</t>
  </si>
  <si>
    <t>22.09.2023 15:13:22</t>
  </si>
  <si>
    <t>22.09.2023 15:13:23</t>
  </si>
  <si>
    <t>22.09.2023 15:13:24</t>
  </si>
  <si>
    <t>22.09.2023 15:13:43</t>
  </si>
  <si>
    <t>22.09.2023 15:13:45</t>
  </si>
  <si>
    <t>22.09.2023 15:13:46</t>
  </si>
  <si>
    <t>22.09.2023 15:13:48</t>
  </si>
  <si>
    <t>22.09.2023 15:13:49</t>
  </si>
  <si>
    <t>22.09.2023 15:13:51</t>
  </si>
  <si>
    <t>22.09.2023 15:13:54</t>
  </si>
  <si>
    <t>22.09.2023 15:13:55</t>
  </si>
  <si>
    <t>22.09.2023 15:13:58</t>
  </si>
  <si>
    <t>22.09.2023 15:14:12</t>
  </si>
  <si>
    <t>22.09.2023 15:14:15</t>
  </si>
  <si>
    <t>22.09.2023 15:14:16</t>
  </si>
  <si>
    <t>22.09.2023 15:14:18</t>
  </si>
  <si>
    <t>22.09.2023 15:14:19</t>
  </si>
  <si>
    <t>22.09.2023 15:14:24</t>
  </si>
  <si>
    <t>22.09.2023 15:14:25</t>
  </si>
  <si>
    <t>22.09.2023 15:14:27</t>
  </si>
  <si>
    <t>22.09.2023 15:14:28</t>
  </si>
  <si>
    <t>22.09.2023 15:14:45</t>
  </si>
  <si>
    <t>22.09.2023 15:14:46</t>
  </si>
  <si>
    <t>22.09.2023 15:14:48</t>
  </si>
  <si>
    <t>22.09.2023 15:14:49</t>
  </si>
  <si>
    <t>22.09.2023 15:14:51</t>
  </si>
  <si>
    <t>22.09.2023 15:14:54</t>
  </si>
  <si>
    <t>22.09.2023 15:14:55</t>
  </si>
  <si>
    <t>22.09.2023 15:14:57</t>
  </si>
  <si>
    <t>22.09.2023 15:17:42</t>
  </si>
  <si>
    <t>22.09.2023 15:17:43</t>
  </si>
  <si>
    <t>22.09.2023 15:17:45</t>
  </si>
  <si>
    <t>22.09.2023 15:17:46</t>
  </si>
  <si>
    <t>22.09.2023 15:17:48</t>
  </si>
  <si>
    <t>22.09.2023 15:17:49</t>
  </si>
  <si>
    <t>22.09.2023 15:17:51</t>
  </si>
  <si>
    <t>22.09.2023 15:17:52</t>
  </si>
  <si>
    <t>22.09.2023 15:17:54</t>
  </si>
  <si>
    <t>22.09.2023 15:18:27</t>
  </si>
  <si>
    <t>22.09.2023 15:18:28</t>
  </si>
  <si>
    <t>22.09.2023 15:18:30</t>
  </si>
  <si>
    <t>22.09.2023 15:18:31</t>
  </si>
  <si>
    <t>22.09.2023 15:18:33</t>
  </si>
  <si>
    <t>22.09.2023 15:18:34</t>
  </si>
  <si>
    <t>22.09.2023 15:18:36</t>
  </si>
  <si>
    <t>22.09.2023 15:18:37</t>
  </si>
  <si>
    <t>22.09.2023 15:18:39</t>
  </si>
  <si>
    <t>22.09.2023 15:19:37</t>
  </si>
  <si>
    <t>22.09.2023 15:19:38</t>
  </si>
  <si>
    <t>22.09.2023 15:19:40</t>
  </si>
  <si>
    <t>22.09.2023 15:19:41</t>
  </si>
  <si>
    <t>22.09.2023 15:19:43</t>
  </si>
  <si>
    <t>22.09.2023 15:19:53</t>
  </si>
  <si>
    <t>22.09.2023 15:19:55</t>
  </si>
  <si>
    <t>22.09.2023 15:19:56</t>
  </si>
  <si>
    <t>22.09.2023 15:19:57</t>
  </si>
  <si>
    <t>22.09.2023 15:19:59</t>
  </si>
  <si>
    <t>22.09.2023 15:20:03</t>
  </si>
  <si>
    <t>22.09.2023 15:20:05</t>
  </si>
  <si>
    <t>22.09.2023 15:20:06</t>
  </si>
  <si>
    <t>22.09.2023 15:20:08</t>
  </si>
  <si>
    <t>22.09.2023 15:20:09</t>
  </si>
  <si>
    <t>22.09.2023 15:20:18</t>
  </si>
  <si>
    <t>22.09.2023 15:20:20</t>
  </si>
  <si>
    <t>22.09.2023 15:20:21</t>
  </si>
  <si>
    <t>22.09.2023 15:20:22</t>
  </si>
  <si>
    <t>22.09.2023 15:20:23</t>
  </si>
  <si>
    <t>22.09.2023 15:20:25</t>
  </si>
  <si>
    <t>22.09.2023 15:20:27</t>
  </si>
  <si>
    <t>22.09.2023 15:20:29</t>
  </si>
  <si>
    <t>22.09.2023 15:20:47</t>
  </si>
  <si>
    <t>22.09.2023 15:20:50</t>
  </si>
  <si>
    <t>22.09.2023 15:20:53</t>
  </si>
  <si>
    <t>22.09.2023 15:20:54</t>
  </si>
  <si>
    <t>22.09.2023 15:20:56</t>
  </si>
  <si>
    <t>22.09.2023 15:20:59</t>
  </si>
  <si>
    <t>22.09.2023 15:21:00</t>
  </si>
  <si>
    <t>22.09.2023 15:21:02</t>
  </si>
  <si>
    <t>22.09.2023 15:21:03</t>
  </si>
  <si>
    <t>22.09.2023 15:21:05</t>
  </si>
  <si>
    <t>22.09.2023 15:21:06</t>
  </si>
  <si>
    <t>22.09.2023 15:21:21</t>
  </si>
  <si>
    <t>22.09.2023 15:21:23</t>
  </si>
  <si>
    <t>22.09.2023 15:21:24</t>
  </si>
  <si>
    <t>22.09.2023 15:21:25</t>
  </si>
  <si>
    <t>22.09.2023 15:21:26</t>
  </si>
  <si>
    <t>22.09.2023 15:21:28</t>
  </si>
  <si>
    <t>22.09.2023 15:21:30</t>
  </si>
  <si>
    <t>22.09.2023 15:22:20</t>
  </si>
  <si>
    <t>22.09.2023 15:22:21</t>
  </si>
  <si>
    <t>22.09.2023 15:22:23</t>
  </si>
  <si>
    <t>22.09.2023 15:22:24</t>
  </si>
  <si>
    <t>22.09.2023 15:22:26</t>
  </si>
  <si>
    <t>22.09.2023 15:22:27</t>
  </si>
  <si>
    <t>22.09.2023 15:22:30</t>
  </si>
  <si>
    <t>22.09.2023 15:22:32</t>
  </si>
  <si>
    <t>22.09.2023 15:22:33</t>
  </si>
  <si>
    <t>22.09.2023 15:22:35</t>
  </si>
  <si>
    <t>22.09.2023 15:22:36</t>
  </si>
  <si>
    <t>22.09.2023 15:22:38</t>
  </si>
  <si>
    <t>22.09.2023 15:22:39</t>
  </si>
  <si>
    <t>22.09.2023 15:22:41</t>
  </si>
  <si>
    <t>22.09.2023 15:23:03</t>
  </si>
  <si>
    <t>22.09.2023 15:23:05</t>
  </si>
  <si>
    <t>22.09.2023 15:23:06</t>
  </si>
  <si>
    <t>22.09.2023 15:23:07</t>
  </si>
  <si>
    <t>22.09.2023 15:23:09</t>
  </si>
  <si>
    <t>22.09.2023 15:23:10</t>
  </si>
  <si>
    <t>22.09.2023 15:23:13</t>
  </si>
  <si>
    <t>22.09.2023 15:25:00</t>
  </si>
  <si>
    <t>22.09.2023 15:25:02</t>
  </si>
  <si>
    <t>22.09.2023 15:25:03</t>
  </si>
  <si>
    <t>22.09.2023 15:25:04</t>
  </si>
  <si>
    <t>22.09.2023 15:25:06</t>
  </si>
  <si>
    <t>22.09.2023 15:25:07</t>
  </si>
  <si>
    <t>22.09.2023 15:25:20</t>
  </si>
  <si>
    <t>22.09.2023 15:25:22</t>
  </si>
  <si>
    <t>22.09.2023 15:25:23</t>
  </si>
  <si>
    <t>22.09.2023 15:25:25</t>
  </si>
  <si>
    <t>22.09.2023 15:25:26</t>
  </si>
  <si>
    <t>22.09.2023 15:25:28</t>
  </si>
  <si>
    <t>22.09.2023 15:25:41</t>
  </si>
  <si>
    <t>22.09.2023 15:25:43</t>
  </si>
  <si>
    <t>22.09.2023 15:25:44</t>
  </si>
  <si>
    <t>22.09.2023 15:25:46</t>
  </si>
  <si>
    <t>22.09.2023 15:25:50</t>
  </si>
  <si>
    <t>22.09.2023 15:25:52</t>
  </si>
  <si>
    <t>22.09.2023 15:25:53</t>
  </si>
  <si>
    <t>22.09.2023 15:25:55</t>
  </si>
  <si>
    <t>22.09.2023 15:26:14</t>
  </si>
  <si>
    <t>22.09.2023 15:26:16</t>
  </si>
  <si>
    <t>22.09.2023 15:26:17</t>
  </si>
  <si>
    <t>22.09.2023 15:26:19</t>
  </si>
  <si>
    <t>22.09.2023 15:26:20</t>
  </si>
  <si>
    <t>22.09.2023 15:26:22</t>
  </si>
  <si>
    <t>22.09.2023 15:26:23</t>
  </si>
  <si>
    <t>22.09.2023 15:26:25</t>
  </si>
  <si>
    <t>22.09.2023 15:26:35</t>
  </si>
  <si>
    <t>22.09.2023 15:26:37</t>
  </si>
  <si>
    <t>22.09.2023 15:26:38</t>
  </si>
  <si>
    <t>22.09.2023 15:26:39</t>
  </si>
  <si>
    <t>22.09.2023 15:26:40</t>
  </si>
  <si>
    <t>22.09.2023 15:26:42</t>
  </si>
  <si>
    <t>22.09.2023 15:26:56</t>
  </si>
  <si>
    <t>22.09.2023 15:26:58</t>
  </si>
  <si>
    <t>22.09.2023 15:26:59</t>
  </si>
  <si>
    <t>22.09.2023 15:27:01</t>
  </si>
  <si>
    <t>22.09.2023 15:27:02</t>
  </si>
  <si>
    <t>22.09.2023 15:27:03</t>
  </si>
  <si>
    <t>22.09.2023 15:28:12</t>
  </si>
  <si>
    <t>22.09.2023 15:28:13</t>
  </si>
  <si>
    <t>22.09.2023 15:28:15</t>
  </si>
  <si>
    <t>22.09.2023 15:28:16</t>
  </si>
  <si>
    <t>22.09.2023 15:28:17</t>
  </si>
  <si>
    <t>22.09.2023 15:28:18</t>
  </si>
  <si>
    <t>22.09.2023 15:29:12</t>
  </si>
  <si>
    <t>22.09.2023 15:29:15</t>
  </si>
  <si>
    <t>22.09.2023 15:29:17</t>
  </si>
  <si>
    <t>22.09.2023 15:29:18</t>
  </si>
  <si>
    <t>22.09.2023 15:29:19</t>
  </si>
  <si>
    <t>22.09.2023 15:29:47</t>
  </si>
  <si>
    <t>22.09.2023 15:29:50</t>
  </si>
  <si>
    <t>22.09.2023 15:29:52</t>
  </si>
  <si>
    <t>22.09.2023 15:29:53</t>
  </si>
  <si>
    <t>22.09.2023 15:29:55</t>
  </si>
  <si>
    <t>22.09.2023 15:30:02</t>
  </si>
  <si>
    <t>22.09.2023 15:30:04</t>
  </si>
  <si>
    <t>22.09.2023 15:30:05</t>
  </si>
  <si>
    <t>22.09.2023 15:30:06</t>
  </si>
  <si>
    <t>22.09.2023 15:30:08</t>
  </si>
  <si>
    <t>22.09.2023 15:30:09</t>
  </si>
  <si>
    <t>22.09.2023 15:31:31</t>
  </si>
  <si>
    <t>22.09.2023 15:31:33</t>
  </si>
  <si>
    <t>22.09.2023 15:31:34</t>
  </si>
  <si>
    <t>22.09.2023 15:31:36</t>
  </si>
  <si>
    <t>22.09.2023 15:31:37</t>
  </si>
  <si>
    <t>22.09.2023 15:31:39</t>
  </si>
  <si>
    <t>22.09.2023 15:32:10</t>
  </si>
  <si>
    <t>22.09.2023 15:32:18</t>
  </si>
  <si>
    <t>22.09.2023 15:32:19</t>
  </si>
  <si>
    <t>22.09.2023 15:32:21</t>
  </si>
  <si>
    <t>22.09.2023 15:32:22</t>
  </si>
  <si>
    <t>22.09.2023 15:32:24</t>
  </si>
  <si>
    <t>22.09.2023 15:32:27</t>
  </si>
  <si>
    <t>22.09.2023 15:32:28</t>
  </si>
  <si>
    <t>22.09.2023 15:32:59</t>
  </si>
  <si>
    <t>22.09.2023 15:33:01</t>
  </si>
  <si>
    <t>22.09.2023 15:33:02</t>
  </si>
  <si>
    <t>22.09.2023 15:33:04</t>
  </si>
  <si>
    <t>22.09.2023 15:33:05</t>
  </si>
  <si>
    <t>22.09.2023 15:33:07</t>
  </si>
  <si>
    <t>22.09.2023 15:33:10</t>
  </si>
  <si>
    <t>22.09.2023 15:33:11</t>
  </si>
  <si>
    <t>22.09.2023 15:33:13</t>
  </si>
  <si>
    <t>22.09.2023 15:33:14</t>
  </si>
  <si>
    <t>22.09.2023 15:33:16</t>
  </si>
  <si>
    <t>22.09.2023 15:33:35</t>
  </si>
  <si>
    <t>22.09.2023 15:33:37</t>
  </si>
  <si>
    <t>22.09.2023 15:33:38</t>
  </si>
  <si>
    <t>22.09.2023 15:33:39</t>
  </si>
  <si>
    <t>22.09.2023 15:33:40</t>
  </si>
  <si>
    <t>22.09.2023 15:33:42</t>
  </si>
  <si>
    <t>22.09.2023 15:34:04</t>
  </si>
  <si>
    <t>22.09.2023 15:34:05</t>
  </si>
  <si>
    <t>22.09.2023 15:34:07</t>
  </si>
  <si>
    <t>22.09.2023 15:34:08</t>
  </si>
  <si>
    <t>22.09.2023 15:34:10</t>
  </si>
  <si>
    <t>22.09.2023 15:34:11</t>
  </si>
  <si>
    <t>22.09.2023 15:34:13</t>
  </si>
  <si>
    <t>22.09.2023 15:34:14</t>
  </si>
  <si>
    <t>22.09.2023 15:34:16</t>
  </si>
  <si>
    <t>22.09.2023 15:34:17</t>
  </si>
  <si>
    <t>22.09.2023 15:34:38</t>
  </si>
  <si>
    <t>22.09.2023 15:34:40</t>
  </si>
  <si>
    <t>22.09.2023 15:34:41</t>
  </si>
  <si>
    <t>22.09.2023 15:34:43</t>
  </si>
  <si>
    <t>22.09.2023 15:34:44</t>
  </si>
  <si>
    <t>22.09.2023 15:34:46</t>
  </si>
  <si>
    <t>22.09.2023 15:34:47</t>
  </si>
  <si>
    <t>22.09.2023 15:34:49</t>
  </si>
  <si>
    <t>22.09.2023 15:34:50</t>
  </si>
  <si>
    <t>22.09.2023 15:35:02</t>
  </si>
  <si>
    <t>22.09.2023 15:35:04</t>
  </si>
  <si>
    <t>22.09.2023 15:35:07</t>
  </si>
  <si>
    <t>22.09.2023 15:35:08</t>
  </si>
  <si>
    <t>22.09.2023 15:35:10</t>
  </si>
  <si>
    <t>22.09.2023 15:35:11</t>
  </si>
  <si>
    <t>22.09.2023 15:35:13</t>
  </si>
  <si>
    <t>22.09.2023 15:35:14</t>
  </si>
  <si>
    <t>22.09.2023 15:35:26</t>
  </si>
  <si>
    <t>22.09.2023 15:35:28</t>
  </si>
  <si>
    <t>22.09.2023 15:35:29</t>
  </si>
  <si>
    <t>22.09.2023 15:35:31</t>
  </si>
  <si>
    <t>22.09.2023 15:35:32</t>
  </si>
  <si>
    <t>22.09.2023 15:35:34</t>
  </si>
  <si>
    <t>22.09.2023 15:35:35</t>
  </si>
  <si>
    <t>22.09.2023 15:35:37</t>
  </si>
  <si>
    <t>22.09.2023 15:35:38</t>
  </si>
  <si>
    <t>22.09.2023 15:35:40</t>
  </si>
  <si>
    <t>22.09.2023 15:35:41</t>
  </si>
  <si>
    <t>22.09.2023 15:35:43</t>
  </si>
  <si>
    <t>22.09.2023 15:35:44</t>
  </si>
  <si>
    <t>22.09.2023 15:35:46</t>
  </si>
  <si>
    <t>22.09.2023 15:35:47</t>
  </si>
  <si>
    <t>22.09.2023 15:35:49</t>
  </si>
  <si>
    <t>22.09.2023 15:36:04</t>
  </si>
  <si>
    <t>22.09.2023 15:36:07</t>
  </si>
  <si>
    <t>22.09.2023 15:36:08</t>
  </si>
  <si>
    <t>22.09.2023 15:36:10</t>
  </si>
  <si>
    <t>22.09.2023 15:36:11</t>
  </si>
  <si>
    <t>22.09.2023 15:36:13</t>
  </si>
  <si>
    <t>22.09.2023 15:36:14</t>
  </si>
  <si>
    <t>22.09.2023 15:36:46</t>
  </si>
  <si>
    <t>22.09.2023 15:36:47</t>
  </si>
  <si>
    <t>22.09.2023 15:36:49</t>
  </si>
  <si>
    <t>22.09.2023 15:36:50</t>
  </si>
  <si>
    <t>22.09.2023 15:36:51</t>
  </si>
  <si>
    <t>22.09.2023 15:36:52</t>
  </si>
  <si>
    <t>22.09.2023 15:36:57</t>
  </si>
  <si>
    <t>22.09.2023 15:36:58</t>
  </si>
  <si>
    <t>22.09.2023 15:37:00</t>
  </si>
  <si>
    <t>22.09.2023 15:37:01</t>
  </si>
  <si>
    <t>22.09.2023 15:37:28</t>
  </si>
  <si>
    <t>22.09.2023 15:37:30</t>
  </si>
  <si>
    <t>22.09.2023 15:37:31</t>
  </si>
  <si>
    <t>22.09.2023 15:37:32</t>
  </si>
  <si>
    <t>22.09.2023 15:37:34</t>
  </si>
  <si>
    <t>22.09.2023 15:37:35</t>
  </si>
  <si>
    <t>22.09.2023 15:37:36</t>
  </si>
  <si>
    <t>22.09.2023 15:37:39</t>
  </si>
  <si>
    <t>22.09.2023 15:37:55</t>
  </si>
  <si>
    <t>22.09.2023 15:38:01</t>
  </si>
  <si>
    <t>22.09.2023 15:38:03</t>
  </si>
  <si>
    <t>22.09.2023 15:38:04</t>
  </si>
  <si>
    <t>22.09.2023 15:38:06</t>
  </si>
  <si>
    <t>22.09.2023 15:38:07</t>
  </si>
  <si>
    <t>22.09.2023 15:38:09</t>
  </si>
  <si>
    <t>22.09.2023 15:38:15</t>
  </si>
  <si>
    <t>22.09.2023 15:38:16</t>
  </si>
  <si>
    <t>22.09.2023 15:38:17</t>
  </si>
  <si>
    <t>22.09.2023 15:38:19</t>
  </si>
  <si>
    <t>22.09.2023 15:38:21</t>
  </si>
  <si>
    <t>22.09.2023 15:38:42</t>
  </si>
  <si>
    <t>22.09.2023 15:38:47</t>
  </si>
  <si>
    <t>22.09.2023 15:38:48</t>
  </si>
  <si>
    <t>22.09.2023 15:38:50</t>
  </si>
  <si>
    <t>22.09.2023 15:38:51</t>
  </si>
  <si>
    <t>22.09.2023 15:38:53</t>
  </si>
  <si>
    <t>22.09.2023 15:38:54</t>
  </si>
  <si>
    <t>22.09.2023 15:38:56</t>
  </si>
  <si>
    <t>22.09.2023 15:38:57</t>
  </si>
  <si>
    <t>22.09.2023 15:38:59</t>
  </si>
  <si>
    <t>22.09.2023 15:39:00</t>
  </si>
  <si>
    <t>22.09.2023 15:39:02</t>
  </si>
  <si>
    <t>22.09.2023 15:39:03</t>
  </si>
  <si>
    <t>22.09.2023 15:39:05</t>
  </si>
  <si>
    <t>22.09.2023 15:39:06</t>
  </si>
  <si>
    <t>22.09.2023 15:39:13</t>
  </si>
  <si>
    <t>22.09.2023 15:39:36</t>
  </si>
  <si>
    <t>22.09.2023 15:39:37</t>
  </si>
  <si>
    <t>22.09.2023 15:39:38</t>
  </si>
  <si>
    <t>22.09.2023 15:39:40</t>
  </si>
  <si>
    <t>22.09.2023 15:39:41</t>
  </si>
  <si>
    <t>22.09.2023 15:39:42</t>
  </si>
  <si>
    <t>22.09.2023 15:39:43</t>
  </si>
  <si>
    <t>22.09.2023 15:39:45</t>
  </si>
  <si>
    <t>22.09.2023 15:39:46</t>
  </si>
  <si>
    <t>22.09.2023 15:39:47</t>
  </si>
  <si>
    <t>22.09.2023 15:39:48</t>
  </si>
  <si>
    <t>22.09.2023 15:40:05</t>
  </si>
  <si>
    <t>22.09.2023 15:40:08</t>
  </si>
  <si>
    <t>22.09.2023 15:40:09</t>
  </si>
  <si>
    <t>22.09.2023 15:40:11</t>
  </si>
  <si>
    <t>22.09.2023 15:40:12</t>
  </si>
  <si>
    <t>22.09.2023 15:40:14</t>
  </si>
  <si>
    <t>22.09.2023 15:40:15</t>
  </si>
  <si>
    <t>22.09.2023 15:40:17</t>
  </si>
  <si>
    <t>22.09.2023 15:40:36</t>
  </si>
  <si>
    <t>22.09.2023 15:40:38</t>
  </si>
  <si>
    <t>22.09.2023 15:40:39</t>
  </si>
  <si>
    <t>22.09.2023 15:40:41</t>
  </si>
  <si>
    <t>22.09.2023 15:40:42</t>
  </si>
  <si>
    <t>22.09.2023 15:40:44</t>
  </si>
  <si>
    <t>22.09.2023 15:40:45</t>
  </si>
  <si>
    <t>22.09.2023 15:40:47</t>
  </si>
  <si>
    <t>22.09.2023 15:40:48</t>
  </si>
  <si>
    <t>22.09.2023 15:40:49</t>
  </si>
  <si>
    <t>22.09.2023 15:40:51</t>
  </si>
  <si>
    <t>22.09.2023 15:40:52</t>
  </si>
  <si>
    <t>22.09.2023 15:40:53</t>
  </si>
  <si>
    <t>22.09.2023 15:40:54</t>
  </si>
  <si>
    <t>22.09.2023 15:40:56</t>
  </si>
  <si>
    <t>22.09.2023 15:41:25</t>
  </si>
  <si>
    <t>22.09.2023 15:41:27</t>
  </si>
  <si>
    <t>22.09.2023 15:41:28</t>
  </si>
  <si>
    <t>22.09.2023 15:41:29</t>
  </si>
  <si>
    <t>22.09.2023 15:41:31</t>
  </si>
  <si>
    <t>22.09.2023 15:42:32</t>
  </si>
  <si>
    <t>22.09.2023 15:42:35</t>
  </si>
  <si>
    <t>22.09.2023 15:42:36</t>
  </si>
  <si>
    <t>22.09.2023 15:42:38</t>
  </si>
  <si>
    <t>22.09.2023 15:42:39</t>
  </si>
  <si>
    <t>22.09.2023 15:42:41</t>
  </si>
  <si>
    <t>22.09.2023 15:42:51</t>
  </si>
  <si>
    <t>22.09.2023 15:42:53</t>
  </si>
  <si>
    <t>22.09.2023 15:42:54</t>
  </si>
  <si>
    <t>22.09.2023 15:42:55</t>
  </si>
  <si>
    <t>22.09.2023 15:42:57</t>
  </si>
  <si>
    <t>22.09.2023 15:42:58</t>
  </si>
  <si>
    <t>22.09.2023 15:44:25</t>
  </si>
  <si>
    <t>22.09.2023 15:44:26</t>
  </si>
  <si>
    <t>22.09.2023 15:44:28</t>
  </si>
  <si>
    <t>22.09.2023 15:44:29</t>
  </si>
  <si>
    <t>22.09.2023 15:44:31</t>
  </si>
  <si>
    <t>22.09.2023 15:45:56</t>
  </si>
  <si>
    <t>22.09.2023 15:45:58</t>
  </si>
  <si>
    <t>22.09.2023 15:45:59</t>
  </si>
  <si>
    <t>22.09.2023 15:46:01</t>
  </si>
  <si>
    <t>22.09.2023 15:46:05</t>
  </si>
  <si>
    <t>22.09.2023 15:46:06</t>
  </si>
  <si>
    <t>22.09.2023 15:46:08</t>
  </si>
  <si>
    <t>22.09.2023 15:46:09</t>
  </si>
  <si>
    <t>22.09.2023 15:46:12</t>
  </si>
  <si>
    <t>22.09.2023 15:46:18</t>
  </si>
  <si>
    <t>22.09.2023 15:46:19</t>
  </si>
  <si>
    <t>22.09.2023 15:46:21</t>
  </si>
  <si>
    <t>22.09.2023 15:46:22</t>
  </si>
  <si>
    <t>22.09.2023 15:46:24</t>
  </si>
  <si>
    <t>22.09.2023 15:47:33</t>
  </si>
  <si>
    <t>22.09.2023 15:47:36</t>
  </si>
  <si>
    <t>22.09.2023 15:47:37</t>
  </si>
  <si>
    <t>22.09.2023 15:47:39</t>
  </si>
  <si>
    <t>22.09.2023 15:47:40</t>
  </si>
  <si>
    <t>22.09.2023 15:47:42</t>
  </si>
  <si>
    <t>22.09.2023 15:48:24</t>
  </si>
  <si>
    <t>22.09.2023 15:48:25</t>
  </si>
  <si>
    <t>22.09.2023 15:48:26</t>
  </si>
  <si>
    <t>22.09.2023 15:48:27</t>
  </si>
  <si>
    <t>22.09.2023 15:48:42</t>
  </si>
  <si>
    <t>22.09.2023 15:48:45</t>
  </si>
  <si>
    <t>22.09.2023 15:48:47</t>
  </si>
  <si>
    <t>22.09.2023 15:48:48</t>
  </si>
  <si>
    <t>22.09.2023 15:48:50</t>
  </si>
  <si>
    <t>22.09.2023 15:48:51</t>
  </si>
  <si>
    <t>22.09.2023 15:48:53</t>
  </si>
  <si>
    <t>22.09.2023 15:48:54</t>
  </si>
  <si>
    <t>22.09.2023 15:49:02</t>
  </si>
  <si>
    <t>22.09.2023 15:49:03</t>
  </si>
  <si>
    <t>22.09.2023 15:49:04</t>
  </si>
  <si>
    <t>22.09.2023 15:49:06</t>
  </si>
  <si>
    <t>22.09.2023 15:49:07</t>
  </si>
  <si>
    <t>22.09.2023 15:49:08</t>
  </si>
  <si>
    <t>22.09.2023 15:49:11</t>
  </si>
  <si>
    <t>22.09.2023 15:51:27</t>
  </si>
  <si>
    <t>22.09.2023 15:51:30</t>
  </si>
  <si>
    <t>22.09.2023 15:51:32</t>
  </si>
  <si>
    <t>22.09.2023 15:51:33</t>
  </si>
  <si>
    <t>22.09.2023 15:51:35</t>
  </si>
  <si>
    <t>22.09.2023 15:51:36</t>
  </si>
  <si>
    <t>22.09.2023 15:51:38</t>
  </si>
  <si>
    <t>22.09.2023 15:51:45</t>
  </si>
  <si>
    <t>22.09.2023 15:51:47</t>
  </si>
  <si>
    <t>22.09.2023 15:51:48</t>
  </si>
  <si>
    <t>22.09.2023 15:51:50</t>
  </si>
  <si>
    <t>22.09.2023 15:51:51</t>
  </si>
  <si>
    <t>22.09.2023 15:51:53</t>
  </si>
  <si>
    <t>22.09.2023 15:51:54</t>
  </si>
  <si>
    <t>22.09.2023 15:51:56</t>
  </si>
  <si>
    <t>22.09.2023 15:52:42</t>
  </si>
  <si>
    <t>22.09.2023 15:52:44</t>
  </si>
  <si>
    <t>22.09.2023 15:52:47</t>
  </si>
  <si>
    <t>22.09.2023 15:52:48</t>
  </si>
  <si>
    <t>22.09.2023 15:52:51</t>
  </si>
  <si>
    <t>22.09.2023 15:53:00</t>
  </si>
  <si>
    <t>22.09.2023 15:53:01</t>
  </si>
  <si>
    <t>22.09.2023 15:53:03</t>
  </si>
  <si>
    <t>22.09.2023 15:53:04</t>
  </si>
  <si>
    <t>22.09.2023 15:53:06</t>
  </si>
  <si>
    <t>22.09.2023 15:53:07</t>
  </si>
  <si>
    <t>22.09.2023 15:53:10</t>
  </si>
  <si>
    <t>22.09.2023 15:53:13</t>
  </si>
  <si>
    <t>22.09.2023 15:53:15</t>
  </si>
  <si>
    <t>22.09.2023 15:53:16</t>
  </si>
  <si>
    <t>22.09.2023 15:53:18</t>
  </si>
  <si>
    <t>22.09.2023 15:53:19</t>
  </si>
  <si>
    <t>22.09.2023 15:54:06</t>
  </si>
  <si>
    <t>22.09.2023 15:54:09</t>
  </si>
  <si>
    <t>22.09.2023 15:54:10</t>
  </si>
  <si>
    <t>22.09.2023 15:54:12</t>
  </si>
  <si>
    <t>22.09.2023 15:54:13</t>
  </si>
  <si>
    <t>22.09.2023 15:54:15</t>
  </si>
  <si>
    <t>22.09.2023 15:54:16</t>
  </si>
  <si>
    <t>22.09.2023 15:54:52</t>
  </si>
  <si>
    <t>22.09.2023 15:54:54</t>
  </si>
  <si>
    <t>22.09.2023 15:54:55</t>
  </si>
  <si>
    <t>22.09.2023 15:54:56</t>
  </si>
  <si>
    <t>22.09.2023 15:54:58</t>
  </si>
  <si>
    <t>22.09.2023 15:54:59</t>
  </si>
  <si>
    <t>22.09.2023 15:55:00</t>
  </si>
  <si>
    <t>22.09.2023 15:55:02</t>
  </si>
  <si>
    <t>22.09.2023 15:55:04</t>
  </si>
  <si>
    <t>22.09.2023 15:55:45</t>
  </si>
  <si>
    <t>22.09.2023 15:55:49</t>
  </si>
  <si>
    <t>22.09.2023 15:55:51</t>
  </si>
  <si>
    <t>22.09.2023 15:55:52</t>
  </si>
  <si>
    <t>22.09.2023 15:55:54</t>
  </si>
  <si>
    <t>22.09.2023 15:55:55</t>
  </si>
  <si>
    <t>22.09.2023 15:55:57</t>
  </si>
  <si>
    <t>22.09.2023 15:55:58</t>
  </si>
  <si>
    <t>22.09.2023 15:56:00</t>
  </si>
  <si>
    <t>22.09.2023 15:56:06</t>
  </si>
  <si>
    <t>22.09.2023 15:56:12</t>
  </si>
  <si>
    <t>22.09.2023 15:56:13</t>
  </si>
  <si>
    <t>22.09.2023 15:56:15</t>
  </si>
  <si>
    <t>22.09.2023 15:56:52</t>
  </si>
  <si>
    <t>22.09.2023 15:56:54</t>
  </si>
  <si>
    <t>22.09.2023 15:56:55</t>
  </si>
  <si>
    <t>22.09.2023 15:56:56</t>
  </si>
  <si>
    <t>22.09.2023 15:56:58</t>
  </si>
  <si>
    <t>22.09.2023 15:56:59</t>
  </si>
  <si>
    <t>22.09.2023 15:57:00</t>
  </si>
  <si>
    <t>22.09.2023 15:57:03</t>
  </si>
  <si>
    <t>22.09.2023 15:57:21</t>
  </si>
  <si>
    <t>22.09.2023 15:57:23</t>
  </si>
  <si>
    <t>22.09.2023 15:59:20</t>
  </si>
  <si>
    <t>22.09.2023 15:59:21</t>
  </si>
  <si>
    <t>22.09.2023 15:59:22</t>
  </si>
  <si>
    <t>22.09.2023 15:59:24</t>
  </si>
  <si>
    <t>22.09.2023 16:00:07</t>
  </si>
  <si>
    <t>22.09.2023 16:00:08</t>
  </si>
  <si>
    <t>22.09.2023 16:00:11</t>
  </si>
  <si>
    <t>22.09.2023 16:00:13</t>
  </si>
  <si>
    <t>22.09.2023 16:00:14</t>
  </si>
  <si>
    <t>22.09.2023 16:00:16</t>
  </si>
  <si>
    <t>22.09.2023 16:00:17</t>
  </si>
  <si>
    <t>22.09.2023 16:00:19</t>
  </si>
  <si>
    <t>22.09.2023 16:00:20</t>
  </si>
  <si>
    <t>22.09.2023 16:00:22</t>
  </si>
  <si>
    <t>22.09.2023 16:00:23</t>
  </si>
  <si>
    <t>22.09.2023 16:00:25</t>
  </si>
  <si>
    <t>22.09.2023 16:00:26</t>
  </si>
  <si>
    <t>22.09.2023 16:00:29</t>
  </si>
  <si>
    <t>22.09.2023 16:00:47</t>
  </si>
  <si>
    <t>22.09.2023 16:00:50</t>
  </si>
  <si>
    <t>22.09.2023 16:00:52</t>
  </si>
  <si>
    <t>22.09.2023 16:00:53</t>
  </si>
  <si>
    <t>22.09.2023 16:00:55</t>
  </si>
  <si>
    <t>22.09.2023 16:00:56</t>
  </si>
  <si>
    <t>22.09.2023 16:01:11</t>
  </si>
  <si>
    <t>22.09.2023 16:01:13</t>
  </si>
  <si>
    <t>22.09.2023 16:01:14</t>
  </si>
  <si>
    <t>22.09.2023 16:01:16</t>
  </si>
  <si>
    <t>22.09.2023 16:01:17</t>
  </si>
  <si>
    <t>22.09.2023 16:01:19</t>
  </si>
  <si>
    <t>22.09.2023 16:01:20</t>
  </si>
  <si>
    <t>22.09.2023 16:02:44</t>
  </si>
  <si>
    <t>22.09.2023 16:02:47</t>
  </si>
  <si>
    <t>22.09.2023 16:02:49</t>
  </si>
  <si>
    <t>22.09.2023 16:02:50</t>
  </si>
  <si>
    <t>22.09.2023 16:02:52</t>
  </si>
  <si>
    <t>22.09.2023 16:03:04</t>
  </si>
  <si>
    <t>22.09.2023 16:03:05</t>
  </si>
  <si>
    <t>22.09.2023 16:03:06</t>
  </si>
  <si>
    <t>22.09.2023 16:03:08</t>
  </si>
  <si>
    <t>22.09.2023 16:03:09</t>
  </si>
  <si>
    <t>22.09.2023 16:03:10</t>
  </si>
  <si>
    <t>22.09.2023 16:03:11</t>
  </si>
  <si>
    <t>22.09.2023 16:03:14</t>
  </si>
  <si>
    <t>22.09.2023 16:03:20</t>
  </si>
  <si>
    <t>22.09.2023 16:03:21</t>
  </si>
  <si>
    <t>22.09.2023 16:03:23</t>
  </si>
  <si>
    <t>22.09.2023 16:03:24</t>
  </si>
  <si>
    <t>22.09.2023 16:03:25</t>
  </si>
  <si>
    <t>22.09.2023 16:03:26</t>
  </si>
  <si>
    <t>22.09.2023 16:03:29</t>
  </si>
  <si>
    <t>22.09.2023 16:03:33</t>
  </si>
  <si>
    <t>22.09.2023 16:03:35</t>
  </si>
  <si>
    <t>22.09.2023 16:03:38</t>
  </si>
  <si>
    <t>22.09.2023 16:03:56</t>
  </si>
  <si>
    <t>22.09.2023 16:03:57</t>
  </si>
  <si>
    <t>22.09.2023 16:04:00</t>
  </si>
  <si>
    <t>22.09.2023 16:04:02</t>
  </si>
  <si>
    <t>22.09.2023 16:04:03</t>
  </si>
  <si>
    <t>22.09.2023 16:04:07</t>
  </si>
  <si>
    <t>22.09.2023 16:04:24</t>
  </si>
  <si>
    <t>22.09.2023 16:04:25</t>
  </si>
  <si>
    <t>22.09.2023 16:04:27</t>
  </si>
  <si>
    <t>22.09.2023 16:04:28</t>
  </si>
  <si>
    <t>22.09.2023 16:04:30</t>
  </si>
  <si>
    <t>22.09.2023 16:04:31</t>
  </si>
  <si>
    <t>22.09.2023 16:04:33</t>
  </si>
  <si>
    <t>22.09.2023 16:04:46</t>
  </si>
  <si>
    <t>22.09.2023 16:04:47</t>
  </si>
  <si>
    <t>22.09.2023 16:04:49</t>
  </si>
  <si>
    <t>22.09.2023 16:04:50</t>
  </si>
  <si>
    <t>22.09.2023 16:04:51</t>
  </si>
  <si>
    <t>22.09.2023 16:04:52</t>
  </si>
  <si>
    <t>22.09.2023 16:05:10</t>
  </si>
  <si>
    <t>22.09.2023 16:05:13</t>
  </si>
  <si>
    <t>22.09.2023 16:05:15</t>
  </si>
  <si>
    <t>22.09.2023 16:05:16</t>
  </si>
  <si>
    <t>22.09.2023 16:05:18</t>
  </si>
  <si>
    <t>22.09.2023 16:05:19</t>
  </si>
  <si>
    <t>22.09.2023 16:05:28</t>
  </si>
  <si>
    <t>22.09.2023 16:05:30</t>
  </si>
  <si>
    <t>22.09.2023 16:05:31</t>
  </si>
  <si>
    <t>22.09.2023 16:05:33</t>
  </si>
  <si>
    <t>22.09.2023 16:05:34</t>
  </si>
  <si>
    <t>22.09.2023 16:05:36</t>
  </si>
  <si>
    <t>22.09.2023 16:05:37</t>
  </si>
  <si>
    <t>22.09.2023 16:05:58</t>
  </si>
  <si>
    <t>22.09.2023 16:05:59</t>
  </si>
  <si>
    <t>22.09.2023 16:06:01</t>
  </si>
  <si>
    <t>22.09.2023 16:06:02</t>
  </si>
  <si>
    <t>22.09.2023 16:06:03</t>
  </si>
  <si>
    <t>22.09.2023 16:06:27</t>
  </si>
  <si>
    <t>22.09.2023 16:06:28</t>
  </si>
  <si>
    <t>22.09.2023 16:06:30</t>
  </si>
  <si>
    <t>22.09.2023 16:06:31</t>
  </si>
  <si>
    <t>22.09.2023 16:06:33</t>
  </si>
  <si>
    <t>22.09.2023 16:06:34</t>
  </si>
  <si>
    <t>22.09.2023 16:06:51</t>
  </si>
  <si>
    <t>22.09.2023 16:06:52</t>
  </si>
  <si>
    <t>22.09.2023 16:06:54</t>
  </si>
  <si>
    <t>22.09.2023 16:06:55</t>
  </si>
  <si>
    <t>22.09.2023 16:06:57</t>
  </si>
  <si>
    <t>22.09.2023 16:07:00</t>
  </si>
  <si>
    <t>22.09.2023 16:07:01</t>
  </si>
  <si>
    <t>22.09.2023 16:07:04</t>
  </si>
  <si>
    <t>22.09.2023 16:07:06</t>
  </si>
  <si>
    <t>22.09.2023 16:07:07</t>
  </si>
  <si>
    <t>22.09.2023 16:07:09</t>
  </si>
  <si>
    <t>22.09.2023 16:07:10</t>
  </si>
  <si>
    <t>22.09.2023 16:07:18</t>
  </si>
  <si>
    <t>22.09.2023 16:07:21</t>
  </si>
  <si>
    <t>22.09.2023 16:07:22</t>
  </si>
  <si>
    <t>22.09.2023 16:07:24</t>
  </si>
  <si>
    <t>22.09.2023 16:07:25</t>
  </si>
  <si>
    <t>22.09.2023 16:07:27</t>
  </si>
  <si>
    <t>22.09.2023 16:07:42</t>
  </si>
  <si>
    <t>22.09.2023 16:07:46</t>
  </si>
  <si>
    <t>22.09.2023 16:07:48</t>
  </si>
  <si>
    <t>22.09.2023 16:07:49</t>
  </si>
  <si>
    <t>22.09.2023 16:07:51</t>
  </si>
  <si>
    <t>22.09.2023 16:07:52</t>
  </si>
  <si>
    <t>22.09.2023 16:07:54</t>
  </si>
  <si>
    <t>22.09.2023 16:07:55</t>
  </si>
  <si>
    <t>22.09.2023 16:07:57</t>
  </si>
  <si>
    <t>22.09.2023 16:07:58</t>
  </si>
  <si>
    <t>22.09.2023 16:08:00</t>
  </si>
  <si>
    <t>22.09.2023 16:08:01</t>
  </si>
  <si>
    <t>22.09.2023 16:08:02</t>
  </si>
  <si>
    <t>22.09.2023 16:08:55</t>
  </si>
  <si>
    <t>22.09.2023 16:08:56</t>
  </si>
  <si>
    <t>22.09.2023 16:08:58</t>
  </si>
  <si>
    <t>22.09.2023 16:08:59</t>
  </si>
  <si>
    <t>22.09.2023 16:09:01</t>
  </si>
  <si>
    <t>22.09.2023 16:09:02</t>
  </si>
  <si>
    <t>22.09.2023 16:09:04</t>
  </si>
  <si>
    <t>22.09.2023 16:11:42</t>
  </si>
  <si>
    <t>22.09.2023 16:11:44</t>
  </si>
  <si>
    <t>22.09.2023 16:11:45</t>
  </si>
  <si>
    <t>22.09.2023 16:11:48</t>
  </si>
  <si>
    <t>22.09.2023 16:12:07</t>
  </si>
  <si>
    <t>22.09.2023 16:12:09</t>
  </si>
  <si>
    <t>22.09.2023 16:12:10</t>
  </si>
  <si>
    <t>22.09.2023 16:12:16</t>
  </si>
  <si>
    <t>22.09.2023 16:12:17</t>
  </si>
  <si>
    <t>22.09.2023 16:12:23</t>
  </si>
  <si>
    <t>22.09.2023 16:12:25</t>
  </si>
  <si>
    <t>22.09.2023 16:12:26</t>
  </si>
  <si>
    <t>22.09.2023 16:12:27</t>
  </si>
  <si>
    <t>22.09.2023 16:12:28</t>
  </si>
  <si>
    <t>22.09.2023 16:12:31</t>
  </si>
  <si>
    <t>22.09.2023 16:12:51</t>
  </si>
  <si>
    <t>22.09.2023 16:12:54</t>
  </si>
  <si>
    <t>22.09.2023 16:12:55</t>
  </si>
  <si>
    <t>22.09.2023 16:12:57</t>
  </si>
  <si>
    <t>22.09.2023 16:12:58</t>
  </si>
  <si>
    <t>22.09.2023 16:13:00</t>
  </si>
  <si>
    <t>22.09.2023 16:13:31</t>
  </si>
  <si>
    <t>22.09.2023 16:13:34</t>
  </si>
  <si>
    <t>22.09.2023 16:13:36</t>
  </si>
  <si>
    <t>22.09.2023 16:13:37</t>
  </si>
  <si>
    <t>22.09.2023 16:13:39</t>
  </si>
  <si>
    <t>22.09.2023 16:13:40</t>
  </si>
  <si>
    <t>22.09.2023 16:13:42</t>
  </si>
  <si>
    <t>22.09.2023 16:13:49</t>
  </si>
  <si>
    <t>22.09.2023 16:13:54</t>
  </si>
  <si>
    <t>22.09.2023 16:13:55</t>
  </si>
  <si>
    <t>22.09.2023 16:13:58</t>
  </si>
  <si>
    <t>22.09.2023 16:14:00</t>
  </si>
  <si>
    <t>22.09.2023 16:14:01</t>
  </si>
  <si>
    <t>22.09.2023 16:14:03</t>
  </si>
  <si>
    <t>22.09.2023 16:14:04</t>
  </si>
  <si>
    <t>22.09.2023 16:14:19</t>
  </si>
  <si>
    <t>22.09.2023 16:14:21</t>
  </si>
  <si>
    <t>22.09.2023 16:14:22</t>
  </si>
  <si>
    <t>22.09.2023 16:14:23</t>
  </si>
  <si>
    <t>22.09.2023 16:14:24</t>
  </si>
  <si>
    <t>22.09.2023 16:14:26</t>
  </si>
  <si>
    <t>22.09.2023 16:14:27</t>
  </si>
  <si>
    <t>22.09.2023 16:14:31</t>
  </si>
  <si>
    <t>22.09.2023 16:14:33</t>
  </si>
  <si>
    <t>22.09.2023 16:14:34</t>
  </si>
  <si>
    <t>22.09.2023 16:14:36</t>
  </si>
  <si>
    <t>22.09.2023 16:14:37</t>
  </si>
  <si>
    <t>22.09.2023 16:14:39</t>
  </si>
  <si>
    <t>22.09.2023 16:14:40</t>
  </si>
  <si>
    <t>22.09.2023 16:14:42</t>
  </si>
  <si>
    <t>22.09.2023 16:15:04</t>
  </si>
  <si>
    <t>22.09.2023 16:15:06</t>
  </si>
  <si>
    <t>22.09.2023 16:15:07</t>
  </si>
  <si>
    <t>22.09.2023 16:15:09</t>
  </si>
  <si>
    <t>22.09.2023 16:15:10</t>
  </si>
  <si>
    <t>22.09.2023 16:15:58</t>
  </si>
  <si>
    <t>22.09.2023 16:16:00</t>
  </si>
  <si>
    <t>22.09.2023 16:16:01</t>
  </si>
  <si>
    <t>22.09.2023 16:16:03</t>
  </si>
  <si>
    <t>22.09.2023 16:16:04</t>
  </si>
  <si>
    <t>22.09.2023 16:16:06</t>
  </si>
  <si>
    <t>22.09.2023 16:16:07</t>
  </si>
  <si>
    <t>22.09.2023 16:16:09</t>
  </si>
  <si>
    <t>22.09.2023 16:16:10</t>
  </si>
  <si>
    <t>22.09.2023 16:16:12</t>
  </si>
  <si>
    <t>22.09.2023 16:16:13</t>
  </si>
  <si>
    <t>22.09.2023 16:16:16</t>
  </si>
  <si>
    <t>22.09.2023 16:16:18</t>
  </si>
  <si>
    <t>22.09.2023 16:16:19</t>
  </si>
  <si>
    <t>22.09.2023 16:16:21</t>
  </si>
  <si>
    <t>22.09.2023 16:16:22</t>
  </si>
  <si>
    <t>22.09.2023 16:16:46</t>
  </si>
  <si>
    <t>22.09.2023 16:16:47</t>
  </si>
  <si>
    <t>22.09.2023 16:16:48</t>
  </si>
  <si>
    <t>22.09.2023 16:16:50</t>
  </si>
  <si>
    <t>22.09.2023 16:16:51</t>
  </si>
  <si>
    <t>22.09.2023 16:16:55</t>
  </si>
  <si>
    <t>22.09.2023 16:16:57</t>
  </si>
  <si>
    <t>22.09.2023 16:16:58</t>
  </si>
  <si>
    <t>22.09.2023 16:16:59</t>
  </si>
  <si>
    <t>22.09.2023 16:17:01</t>
  </si>
  <si>
    <t>22.09.2023 16:17:17</t>
  </si>
  <si>
    <t>22.09.2023 16:17:18</t>
  </si>
  <si>
    <t>22.09.2023 16:17:20</t>
  </si>
  <si>
    <t>22.09.2023 16:17:21</t>
  </si>
  <si>
    <t>22.09.2023 16:17:22</t>
  </si>
  <si>
    <t>22.09.2023 16:17:23</t>
  </si>
  <si>
    <t>22.09.2023 16:17:35</t>
  </si>
  <si>
    <t>22.09.2023 16:17:37</t>
  </si>
  <si>
    <t>22.09.2023 16:17:38</t>
  </si>
  <si>
    <t>22.09.2023 16:17:40</t>
  </si>
  <si>
    <t>22.09.2023 16:17:41</t>
  </si>
  <si>
    <t>22.09.2023 16:17:43</t>
  </si>
  <si>
    <t>22.09.2023 16:17:58</t>
  </si>
  <si>
    <t>22.09.2023 16:17:59</t>
  </si>
  <si>
    <t>22.09.2023 16:18:01</t>
  </si>
  <si>
    <t>22.09.2023 16:18:02</t>
  </si>
  <si>
    <t>22.09.2023 16:18:04</t>
  </si>
  <si>
    <t>22.09.2023 16:18:05</t>
  </si>
  <si>
    <t>22.09.2023 16:18:32</t>
  </si>
  <si>
    <t>22.09.2023 16:18:34</t>
  </si>
  <si>
    <t>22.09.2023 16:18:35</t>
  </si>
  <si>
    <t>22.09.2023 16:18:36</t>
  </si>
  <si>
    <t>22.09.2023 16:18:37</t>
  </si>
  <si>
    <t>22.09.2023 16:18:43</t>
  </si>
  <si>
    <t>22.09.2023 16:18:45</t>
  </si>
  <si>
    <t>22.09.2023 16:18:46</t>
  </si>
  <si>
    <t>22.09.2023 16:18:48</t>
  </si>
  <si>
    <t>22.09.2023 16:18:49</t>
  </si>
  <si>
    <t>22.09.2023 16:18:51</t>
  </si>
  <si>
    <t>22.09.2023 16:18:52</t>
  </si>
  <si>
    <t>22.09.2023 16:18:54</t>
  </si>
  <si>
    <t>22.09.2023 16:18:55</t>
  </si>
  <si>
    <t>22.09.2023 16:19:03</t>
  </si>
  <si>
    <t>22.09.2023 16:19:04</t>
  </si>
  <si>
    <t>22.09.2023 16:19:05</t>
  </si>
  <si>
    <t>22.09.2023 16:19:07</t>
  </si>
  <si>
    <t>22.09.2023 16:19:08</t>
  </si>
  <si>
    <t>22.09.2023 16:19:09</t>
  </si>
  <si>
    <t>22.09.2023 16:19:12</t>
  </si>
  <si>
    <t>22.09.2023 16:19:15</t>
  </si>
  <si>
    <t>22.09.2023 16:19:16</t>
  </si>
  <si>
    <t>22.09.2023 16:19:18</t>
  </si>
  <si>
    <t>22.09.2023 16:19:19</t>
  </si>
  <si>
    <t>22.09.2023 16:19:22</t>
  </si>
  <si>
    <t>22.09.2023 16:19:24</t>
  </si>
  <si>
    <t>22.09.2023 16:19:25</t>
  </si>
  <si>
    <t>22.09.2023 16:20:15</t>
  </si>
  <si>
    <t>22.09.2023 16:20:18</t>
  </si>
  <si>
    <t>22.09.2023 16:20:19</t>
  </si>
  <si>
    <t>22.09.2023 16:20:21</t>
  </si>
  <si>
    <t>22.09.2023 16:20:22</t>
  </si>
  <si>
    <t>22.09.2023 16:20:24</t>
  </si>
  <si>
    <t>22.09.2023 16:20:33</t>
  </si>
  <si>
    <t>22.09.2023 16:20:34</t>
  </si>
  <si>
    <t>22.09.2023 16:20:36</t>
  </si>
  <si>
    <t>22.09.2023 16:20:37</t>
  </si>
  <si>
    <t>22.09.2023 16:20:38</t>
  </si>
  <si>
    <t>22.09.2023 16:21:18</t>
  </si>
  <si>
    <t>22.09.2023 16:21:20</t>
  </si>
  <si>
    <t>22.09.2023 16:21:21</t>
  </si>
  <si>
    <t>22.09.2023 16:21:23</t>
  </si>
  <si>
    <t>22.09.2023 16:21:24</t>
  </si>
  <si>
    <t>22.09.2023 16:21:39</t>
  </si>
  <si>
    <t>22.09.2023 16:21:41</t>
  </si>
  <si>
    <t>22.09.2023 16:21:42</t>
  </si>
  <si>
    <t>22.09.2023 16:21:44</t>
  </si>
  <si>
    <t>22.09.2023 16:21:45</t>
  </si>
  <si>
    <t>22.09.2023 16:21:47</t>
  </si>
  <si>
    <t>22.09.2023 16:22:11</t>
  </si>
  <si>
    <t>22.09.2023 16:22:12</t>
  </si>
  <si>
    <t>22.09.2023 16:22:14</t>
  </si>
  <si>
    <t>22.09.2023 16:22:15</t>
  </si>
  <si>
    <t>22.09.2023 16:22:16</t>
  </si>
  <si>
    <t>22.09.2023 16:22:18</t>
  </si>
  <si>
    <t>22.09.2023 16:22:19</t>
  </si>
  <si>
    <t>22.09.2023 16:22:20</t>
  </si>
  <si>
    <t>22.09.2023 16:22:21</t>
  </si>
  <si>
    <t>22.09.2023 16:23:39</t>
  </si>
  <si>
    <t>22.09.2023 16:23:41</t>
  </si>
  <si>
    <t>22.09.2023 16:23:42</t>
  </si>
  <si>
    <t>22.09.2023 16:23:44</t>
  </si>
  <si>
    <t>22.09.2023 16:23:45</t>
  </si>
  <si>
    <t>22.09.2023 16:24:09</t>
  </si>
  <si>
    <t>22.09.2023 16:24:11</t>
  </si>
  <si>
    <t>22.09.2023 16:24:12</t>
  </si>
  <si>
    <t>22.09.2023 16:24:14</t>
  </si>
  <si>
    <t>22.09.2023 16:25:00</t>
  </si>
  <si>
    <t>22.09.2023 16:25:02</t>
  </si>
  <si>
    <t>22.09.2023 16:25:03</t>
  </si>
  <si>
    <t>22.09.2023 16:25:05</t>
  </si>
  <si>
    <t>22.09.2023 16:25:06</t>
  </si>
  <si>
    <t>22.09.2023 16:25:08</t>
  </si>
  <si>
    <t>22.09.2023 16:25:09</t>
  </si>
  <si>
    <t>22.09.2023 16:25:23</t>
  </si>
  <si>
    <t>22.09.2023 16:25:24</t>
  </si>
  <si>
    <t>22.09.2023 16:25:25</t>
  </si>
  <si>
    <t>22.09.2023 16:25:27</t>
  </si>
  <si>
    <t>22.09.2023 16:25:30</t>
  </si>
  <si>
    <t>22.09.2023 16:25:39</t>
  </si>
  <si>
    <t>22.09.2023 16:25:40</t>
  </si>
  <si>
    <t>22.09.2023 16:25:41</t>
  </si>
  <si>
    <t>22.09.2023 16:25:43</t>
  </si>
  <si>
    <t>22.09.2023 16:25:44</t>
  </si>
  <si>
    <t>22.09.2023 16:25:47</t>
  </si>
  <si>
    <t>22.09.2023 16:25:49</t>
  </si>
  <si>
    <t>22.09.2023 16:25:50</t>
  </si>
  <si>
    <t>22.09.2023 16:25:52</t>
  </si>
  <si>
    <t>22.09.2023 16:25:53</t>
  </si>
  <si>
    <t>22.09.2023 16:26:25</t>
  </si>
  <si>
    <t>22.09.2023 16:26:26</t>
  </si>
  <si>
    <t>22.09.2023 16:26:28</t>
  </si>
  <si>
    <t>22.09.2023 16:26:29</t>
  </si>
  <si>
    <t>22.09.2023 16:26:30</t>
  </si>
  <si>
    <t>22.09.2023 16:26:48</t>
  </si>
  <si>
    <t>22.09.2023 16:26:51</t>
  </si>
  <si>
    <t>22.09.2023 16:26:53</t>
  </si>
  <si>
    <t>22.09.2023 16:26:54</t>
  </si>
  <si>
    <t>22.09.2023 16:27:50</t>
  </si>
  <si>
    <t>22.09.2023 16:27:51</t>
  </si>
  <si>
    <t>22.09.2023 16:27:53</t>
  </si>
  <si>
    <t>22.09.2023 16:27:54</t>
  </si>
  <si>
    <t>22.09.2023 16:27:56</t>
  </si>
  <si>
    <t>22.09.2023 16:28:21</t>
  </si>
  <si>
    <t>22.09.2023 16:28:23</t>
  </si>
  <si>
    <t>22.09.2023 16:28:24</t>
  </si>
  <si>
    <t>22.09.2023 16:28:26</t>
  </si>
  <si>
    <t>22.09.2023 16:28:29</t>
  </si>
  <si>
    <t>22.09.2023 16:29:08</t>
  </si>
  <si>
    <t>22.09.2023 16:29:09</t>
  </si>
  <si>
    <t>22.09.2023 16:29:11</t>
  </si>
  <si>
    <t>22.09.2023 16:29:12</t>
  </si>
  <si>
    <t>22.09.2023 16:29:14</t>
  </si>
  <si>
    <t>22.09.2023 16:29:17</t>
  </si>
  <si>
    <t>22.09.2023 16:29:33</t>
  </si>
  <si>
    <t>22.09.2023 16:29:36</t>
  </si>
  <si>
    <t>22.09.2023 16:29:38</t>
  </si>
  <si>
    <t>22.09.2023 16:29:39</t>
  </si>
  <si>
    <t>22.09.2023 16:29:41</t>
  </si>
  <si>
    <t>22.09.2023 16:29:42</t>
  </si>
  <si>
    <t>22.09.2023 16:29:44</t>
  </si>
  <si>
    <t>22.09.2023 16:29:50</t>
  </si>
  <si>
    <t>22.09.2023 16:29:51</t>
  </si>
  <si>
    <t>22.09.2023 16:29:53</t>
  </si>
  <si>
    <t>22.09.2023 16:29:54</t>
  </si>
  <si>
    <t>22.09.2023 16:29:55</t>
  </si>
  <si>
    <t>22.09.2023 16:29:58</t>
  </si>
  <si>
    <t>22.09.2023 16:30:01</t>
  </si>
  <si>
    <t>22.09.2023 16:30:03</t>
  </si>
  <si>
    <t>22.09.2023 16:30:04</t>
  </si>
  <si>
    <t>22.09.2023 16:30:06</t>
  </si>
  <si>
    <t>22.09.2023 16:30:07</t>
  </si>
  <si>
    <t>22.09.2023 16:30:10</t>
  </si>
  <si>
    <t>22.09.2023 16:30:12</t>
  </si>
  <si>
    <t>22.09.2023 16:30:13</t>
  </si>
  <si>
    <t>22.09.2023 16:30:15</t>
  </si>
  <si>
    <t>22.09.2023 16:30:16</t>
  </si>
  <si>
    <t>22.09.2023 16:30:18</t>
  </si>
  <si>
    <t>22.09.2023 16:30:19</t>
  </si>
  <si>
    <t>22.09.2023 16:30:21</t>
  </si>
  <si>
    <t>22.09.2023 16:30:31</t>
  </si>
  <si>
    <t>22.09.2023 16:30:34</t>
  </si>
  <si>
    <t>22.09.2023 16:31:24</t>
  </si>
  <si>
    <t>22.09.2023 16:33:21</t>
  </si>
  <si>
    <t>22.09.2023 16:33:22</t>
  </si>
  <si>
    <t>22.09.2023 16:33:24</t>
  </si>
  <si>
    <t>22.09.2023 16:33:25</t>
  </si>
  <si>
    <t>22.09.2023 16:33:27</t>
  </si>
  <si>
    <t>22.09.2023 16:33:28</t>
  </si>
  <si>
    <t>22.09.2023 16:33:30</t>
  </si>
  <si>
    <t>22.09.2023 16:33:31</t>
  </si>
  <si>
    <t>22.09.2023 16:33:33</t>
  </si>
  <si>
    <t>22.09.2023 16:33:34</t>
  </si>
  <si>
    <t>22.09.2023 16:33:48</t>
  </si>
  <si>
    <t>22.09.2023 16:33:49</t>
  </si>
  <si>
    <t>22.09.2023 16:33:52</t>
  </si>
  <si>
    <t>22.09.2023 16:33:53</t>
  </si>
  <si>
    <t>22.09.2023 16:33:55</t>
  </si>
  <si>
    <t>22.09.2023 16:33:56</t>
  </si>
  <si>
    <t>22.09.2023 16:33:58</t>
  </si>
  <si>
    <t>22.09.2023 16:33:59</t>
  </si>
  <si>
    <t>22.09.2023 16:34:04</t>
  </si>
  <si>
    <t>22.09.2023 16:34:08</t>
  </si>
  <si>
    <t>22.09.2023 16:34:10</t>
  </si>
  <si>
    <t>22.09.2023 16:34:11</t>
  </si>
  <si>
    <t>22.09.2023 16:34:13</t>
  </si>
  <si>
    <t>22.09.2023 16:34:14</t>
  </si>
  <si>
    <t>22.09.2023 16:35:41</t>
  </si>
  <si>
    <t>22.09.2023 16:35:43</t>
  </si>
  <si>
    <t>22.09.2023 16:35:44</t>
  </si>
  <si>
    <t>22.09.2023 16:35:46</t>
  </si>
  <si>
    <t>22.09.2023 16:35:47</t>
  </si>
  <si>
    <t>22.09.2023 16:35:49</t>
  </si>
  <si>
    <t>22.09.2023 16:36:02</t>
  </si>
  <si>
    <t>22.09.2023 16:36:04</t>
  </si>
  <si>
    <t>22.09.2023 16:36:05</t>
  </si>
  <si>
    <t>22.09.2023 16:36:07</t>
  </si>
  <si>
    <t>22.09.2023 16:37:17</t>
  </si>
  <si>
    <t>22.09.2023 16:37:19</t>
  </si>
  <si>
    <t>22.09.2023 16:37:20</t>
  </si>
  <si>
    <t>22.09.2023 16:37:22</t>
  </si>
  <si>
    <t>22.09.2023 16:37:23</t>
  </si>
  <si>
    <t>22.09.2023 16:37:25</t>
  </si>
  <si>
    <t>22.09.2023 16:37:26</t>
  </si>
  <si>
    <t>22.09.2023 16:38:28</t>
  </si>
  <si>
    <t>22.09.2023 16:38:29</t>
  </si>
  <si>
    <t>22.09.2023 16:38:31</t>
  </si>
  <si>
    <t>22.09.2023 16:38:34</t>
  </si>
  <si>
    <t>22.09.2023 16:38:35</t>
  </si>
  <si>
    <t>22.09.2023 16:38:37</t>
  </si>
  <si>
    <t>22.09.2023 16:38:38</t>
  </si>
  <si>
    <t>22.09.2023 16:38:46</t>
  </si>
  <si>
    <t>22.09.2023 16:38:49</t>
  </si>
  <si>
    <t>22.09.2023 16:38:50</t>
  </si>
  <si>
    <t>22.09.2023 16:38:52</t>
  </si>
  <si>
    <t>22.09.2023 16:38:53</t>
  </si>
  <si>
    <t>22.09.2023 16:38:55</t>
  </si>
  <si>
    <t>22.09.2023 16:38:56</t>
  </si>
  <si>
    <t>22.09.2023 16:38:58</t>
  </si>
  <si>
    <t>22.09.2023 16:38:59</t>
  </si>
  <si>
    <t>22.09.2023 16:39:01</t>
  </si>
  <si>
    <t>22.09.2023 16:41:17</t>
  </si>
  <si>
    <t>22.09.2023 16:41:19</t>
  </si>
  <si>
    <t>22.09.2023 16:41:20</t>
  </si>
  <si>
    <t>22.09.2023 16:41:22</t>
  </si>
  <si>
    <t>22.09.2023 16:41:23</t>
  </si>
  <si>
    <t>22.09.2023 16:41:25</t>
  </si>
  <si>
    <t>22.09.2023 16:41:26</t>
  </si>
  <si>
    <t>22.09.2023 16:41:28</t>
  </si>
  <si>
    <t>22.09.2023 16:41:29</t>
  </si>
  <si>
    <t>22.09.2023 16:41:31</t>
  </si>
  <si>
    <t>22.09.2023 16:41:32</t>
  </si>
  <si>
    <t>22.09.2023 16:41:34</t>
  </si>
  <si>
    <t>22.09.2023 16:41:44</t>
  </si>
  <si>
    <t>22.09.2023 16:42:28</t>
  </si>
  <si>
    <t>22.09.2023 16:42:29</t>
  </si>
  <si>
    <t>22.09.2023 16:42:31</t>
  </si>
  <si>
    <t>22.09.2023 16:42:32</t>
  </si>
  <si>
    <t>22.09.2023 16:42:35</t>
  </si>
  <si>
    <t>22.09.2023 16:42:53</t>
  </si>
  <si>
    <t>22.09.2023 16:42:55</t>
  </si>
  <si>
    <t>22.09.2023 16:42:56</t>
  </si>
  <si>
    <t>22.09.2023 16:42:58</t>
  </si>
  <si>
    <t>22.09.2023 16:42:59</t>
  </si>
  <si>
    <t>22.09.2023 16:43:01</t>
  </si>
  <si>
    <t>22.09.2023 16:43:02</t>
  </si>
  <si>
    <t>22.09.2023 16:43:10</t>
  </si>
  <si>
    <t>22.09.2023 16:43:11</t>
  </si>
  <si>
    <t>22.09.2023 16:43:17</t>
  </si>
  <si>
    <t>22.09.2023 16:43:26</t>
  </si>
  <si>
    <t>22.09.2023 16:43:28</t>
  </si>
  <si>
    <t>22.09.2023 16:43:29</t>
  </si>
  <si>
    <t>22.09.2023 16:43:31</t>
  </si>
  <si>
    <t>22.09.2023 16:43:32</t>
  </si>
  <si>
    <t>22.09.2023 16:43:34</t>
  </si>
  <si>
    <t>22.09.2023 16:44:20</t>
  </si>
  <si>
    <t>22.09.2023 16:44:22</t>
  </si>
  <si>
    <t>22.09.2023 16:44:23</t>
  </si>
  <si>
    <t>22.09.2023 16:44:25</t>
  </si>
  <si>
    <t>22.09.2023 16:44:26</t>
  </si>
  <si>
    <t>22.09.2023 16:44:28</t>
  </si>
  <si>
    <t>22.09.2023 16:45:37</t>
  </si>
  <si>
    <t>22.09.2023 16:45:40</t>
  </si>
  <si>
    <t>22.09.2023 16:45:41</t>
  </si>
  <si>
    <t>22.09.2023 16:45:43</t>
  </si>
  <si>
    <t>22.09.2023 16:47:44</t>
  </si>
  <si>
    <t>22.09.2023 16:47:46</t>
  </si>
  <si>
    <t>22.09.2023 16:47:49</t>
  </si>
  <si>
    <t>22.09.2023 16:48:29</t>
  </si>
  <si>
    <t>22.09.2023 16:48:31</t>
  </si>
  <si>
    <t>22.09.2023 16:48:32</t>
  </si>
  <si>
    <t>22.09.2023 16:48:34</t>
  </si>
  <si>
    <t>22.09.2023 16:48:35</t>
  </si>
  <si>
    <t>22.09.2023 16:48:37</t>
  </si>
  <si>
    <t>22.09.2023 16:48:56</t>
  </si>
  <si>
    <t>22.09.2023 16:48:58</t>
  </si>
  <si>
    <t>22.09.2023 16:48:59</t>
  </si>
  <si>
    <t>22.09.2023 16:49:01</t>
  </si>
  <si>
    <t>22.09.2023 16:49:02</t>
  </si>
  <si>
    <t>22.09.2023 16:50:13</t>
  </si>
  <si>
    <t>22.09.2023 16:50:14</t>
  </si>
  <si>
    <t>22.09.2023 16:50:16</t>
  </si>
  <si>
    <t>22.09.2023 16:50:38</t>
  </si>
  <si>
    <t>22.09.2023 16:50:40</t>
  </si>
  <si>
    <t>22.09.2023 16:50:41</t>
  </si>
  <si>
    <t>22.09.2023 16:50:43</t>
  </si>
  <si>
    <t>22.09.2023 16:50:44</t>
  </si>
  <si>
    <t>22.09.2023 16:50:46</t>
  </si>
  <si>
    <t>22.09.2023 16:50:47</t>
  </si>
  <si>
    <t>22.09.2023 16:50:49</t>
  </si>
  <si>
    <t>22.09.2023 16:50:59</t>
  </si>
  <si>
    <t>22.09.2023 16:51:01</t>
  </si>
  <si>
    <t>22.09.2023 16:51:02</t>
  </si>
  <si>
    <t>22.09.2023 16:51:04</t>
  </si>
  <si>
    <t>22.09.2023 16:51:05</t>
  </si>
  <si>
    <t>22.09.2023 16:51:10</t>
  </si>
  <si>
    <t>22.09.2023 16:51:11</t>
  </si>
  <si>
    <t>22.09.2023 16:51:13</t>
  </si>
  <si>
    <t>22.09.2023 16:51:14</t>
  </si>
  <si>
    <t>22.09.2023 16:51:16</t>
  </si>
  <si>
    <t>22.09.2023 16:51:17</t>
  </si>
  <si>
    <t>22.09.2023 16:51:28</t>
  </si>
  <si>
    <t>22.09.2023 16:51:29</t>
  </si>
  <si>
    <t>22.09.2023 16:51:31</t>
  </si>
  <si>
    <t>22.09.2023 16:51:32</t>
  </si>
  <si>
    <t>22.09.2023 16:51:34</t>
  </si>
  <si>
    <t>22.09.2023 16:51:37</t>
  </si>
  <si>
    <t>22.09.2023 16:51:52</t>
  </si>
  <si>
    <t>22.09.2023 16:51:53</t>
  </si>
  <si>
    <t>22.09.2023 16:51:55</t>
  </si>
  <si>
    <t>22.09.2023 16:51:56</t>
  </si>
  <si>
    <t>22.09.2023 16:51:58</t>
  </si>
  <si>
    <t>22.09.2023 16:52:01</t>
  </si>
  <si>
    <t>22.09.2023 16:52:08</t>
  </si>
  <si>
    <t>22.09.2023 16:52:10</t>
  </si>
  <si>
    <t>22.09.2023 16:52:11</t>
  </si>
  <si>
    <t>22.09.2023 16:52:13</t>
  </si>
  <si>
    <t>22.09.2023 16:52:14</t>
  </si>
  <si>
    <t>22.09.2023 16:52:16</t>
  </si>
  <si>
    <t>22.09.2023 16:52:17</t>
  </si>
  <si>
    <t>22.09.2023 16:52:20</t>
  </si>
  <si>
    <t>22.09.2023 16:52:25</t>
  </si>
  <si>
    <t>22.09.2023 16:52:26</t>
  </si>
  <si>
    <t>22.09.2023 16:52:28</t>
  </si>
  <si>
    <t>22.09.2023 16:52:29</t>
  </si>
  <si>
    <t>22.09.2023 16:52:32</t>
  </si>
  <si>
    <t>22.09.2023 16:52:38</t>
  </si>
  <si>
    <t>22.09.2023 16:52:39</t>
  </si>
  <si>
    <t>22.09.2023 16:52:41</t>
  </si>
  <si>
    <t>22.09.2023 16:52:42</t>
  </si>
  <si>
    <t>22.09.2023 16:52:44</t>
  </si>
  <si>
    <t>22.09.2023 16:52:45</t>
  </si>
  <si>
    <t>22.09.2023 16:52:51</t>
  </si>
  <si>
    <t>22.09.2023 16:52:53</t>
  </si>
  <si>
    <t>22.09.2023 16:52:54</t>
  </si>
  <si>
    <t>22.09.2023 16:52:56</t>
  </si>
  <si>
    <t>22.09.2023 16:52:57</t>
  </si>
  <si>
    <t>22.09.2023 16:52:59</t>
  </si>
  <si>
    <t>22.09.2023 16:53:33</t>
  </si>
  <si>
    <t>22.09.2023 16:53:35</t>
  </si>
  <si>
    <t>22.09.2023 16:53:36</t>
  </si>
  <si>
    <t>22.09.2023 16:53:38</t>
  </si>
  <si>
    <t>22.09.2023 16:53:39</t>
  </si>
  <si>
    <t>22.09.2023 16:54:09</t>
  </si>
  <si>
    <t>22.09.2023 16:54:11</t>
  </si>
  <si>
    <t>22.09.2023 16:54:12</t>
  </si>
  <si>
    <t>22.09.2023 16:54:14</t>
  </si>
  <si>
    <t>22.09.2023 16:54:15</t>
  </si>
  <si>
    <t>22.09.2023 16:54:17</t>
  </si>
  <si>
    <t>22.09.2023 16:54:18</t>
  </si>
  <si>
    <t>22.09.2023 16:54:20</t>
  </si>
  <si>
    <t>22.09.2023 16:54:30</t>
  </si>
  <si>
    <t>22.09.2023 16:54:32</t>
  </si>
  <si>
    <t>22.09.2023 16:54:33</t>
  </si>
  <si>
    <t>22.09.2023 16:54:35</t>
  </si>
  <si>
    <t>22.09.2023 16:54:36</t>
  </si>
  <si>
    <t>22.09.2023 16:54:38</t>
  </si>
  <si>
    <t>22.09.2023 16:54:39</t>
  </si>
  <si>
    <t>22.09.2023 16:54:42</t>
  </si>
  <si>
    <t>22.09.2023 16:54:44</t>
  </si>
  <si>
    <t>22.09.2023 16:54:45</t>
  </si>
  <si>
    <t>22.09.2023 16:54:47</t>
  </si>
  <si>
    <t>22.09.2023 16:54:48</t>
  </si>
  <si>
    <t>22.09.2023 16:54:50</t>
  </si>
  <si>
    <t>22.09.2023 16:54:51</t>
  </si>
  <si>
    <t>22.09.2023 16:54:53</t>
  </si>
  <si>
    <t>22.09.2023 16:54:56</t>
  </si>
  <si>
    <t>22.09.2023 16:55:30</t>
  </si>
  <si>
    <t>22.09.2023 16:55:32</t>
  </si>
  <si>
    <t>22.09.2023 16:55:33</t>
  </si>
  <si>
    <t>22.09.2023 16:55:35</t>
  </si>
  <si>
    <t>22.09.2023 16:55:36</t>
  </si>
  <si>
    <t>22.09.2023 16:55:39</t>
  </si>
  <si>
    <t>22.09.2023 16:55:53</t>
  </si>
  <si>
    <t>22.09.2023 16:55:56</t>
  </si>
  <si>
    <t>22.09.2023 16:55:57</t>
  </si>
  <si>
    <t>22.09.2023 16:55:59</t>
  </si>
  <si>
    <t>22.09.2023 16:56:00</t>
  </si>
  <si>
    <t>22.09.2023 16:56:02</t>
  </si>
  <si>
    <t>22.09.2023 16:56:03</t>
  </si>
  <si>
    <t>22.09.2023 16:56:15</t>
  </si>
  <si>
    <t>22.09.2023 16:56:20</t>
  </si>
  <si>
    <t>22.09.2023 16:56:21</t>
  </si>
  <si>
    <t>22.09.2023 16:56:23</t>
  </si>
  <si>
    <t>22.09.2023 16:57:56</t>
  </si>
  <si>
    <t>22.09.2023 16:57:57</t>
  </si>
  <si>
    <t>22.09.2023 16:57:59</t>
  </si>
  <si>
    <t>22.09.2023 16:58:00</t>
  </si>
  <si>
    <t>22.09.2023 16:58:02</t>
  </si>
  <si>
    <t>22.09.2023 16:58:03</t>
  </si>
  <si>
    <t>22.09.2023 16:58:05</t>
  </si>
  <si>
    <t>22.09.2023 16:58:23</t>
  </si>
  <si>
    <t>22.09.2023 16:58:24</t>
  </si>
  <si>
    <t>22.09.2023 16:58:26</t>
  </si>
  <si>
    <t>22.09.2023 16:58:27</t>
  </si>
  <si>
    <t>22.09.2023 16:58:29</t>
  </si>
  <si>
    <t>22.09.2023 16:58:30</t>
  </si>
  <si>
    <t>22.09.2023 16:58:32</t>
  </si>
  <si>
    <t>22.09.2023 16:58:35</t>
  </si>
  <si>
    <t>22.09.2023 16:58:36</t>
  </si>
  <si>
    <t>22.09.2023 16:58:38</t>
  </si>
  <si>
    <t>22.09.2023 16:58:39</t>
  </si>
  <si>
    <t>22.09.2023 16:58:53</t>
  </si>
  <si>
    <t>22.09.2023 16:58:57</t>
  </si>
  <si>
    <t>22.09.2023 16:58:59</t>
  </si>
  <si>
    <t>22.09.2023 16:59:00</t>
  </si>
  <si>
    <t>22.09.2023 16:59:02</t>
  </si>
  <si>
    <t>22.09.2023 16:59:03</t>
  </si>
  <si>
    <t>22.09.2023 16:59:36</t>
  </si>
  <si>
    <t>22.09.2023 16:59:38</t>
  </si>
  <si>
    <t>22.09.2023 16:59:39</t>
  </si>
  <si>
    <t>22.09.2023 16:59:41</t>
  </si>
  <si>
    <t>22.09.2023 16:59:42</t>
  </si>
  <si>
    <t>22.09.2023 16:59:44</t>
  </si>
  <si>
    <t>22.09.2023 17:00:39</t>
  </si>
  <si>
    <t>22.09.2023 17:00:42</t>
  </si>
  <si>
    <t>22.09.2023 17:00:44</t>
  </si>
  <si>
    <t>22.09.2023 17:00:45</t>
  </si>
  <si>
    <t>22.09.2023 17:00:47</t>
  </si>
  <si>
    <t>22.09.2023 17:00:48</t>
  </si>
  <si>
    <t>22.09.2023 17:00:50</t>
  </si>
  <si>
    <t>22.09.2023 17:00:51</t>
  </si>
  <si>
    <t>22.09.2023 17:00:53</t>
  </si>
  <si>
    <t>22.09.2023 17:00:54</t>
  </si>
  <si>
    <t>22.09.2023 17:00:57</t>
  </si>
  <si>
    <t>22.09.2023 17:01:44</t>
  </si>
  <si>
    <t>22.09.2023 17:01:47</t>
  </si>
  <si>
    <t>22.09.2023 17:01:48</t>
  </si>
  <si>
    <t>22.09.2023 17:01:50</t>
  </si>
  <si>
    <t>22.09.2023 17:01:51</t>
  </si>
  <si>
    <t>22.09.2023 17:01:53</t>
  </si>
  <si>
    <t>22.09.2023 17:01:54</t>
  </si>
  <si>
    <t>22.09.2023 17:01:56</t>
  </si>
  <si>
    <t>22.09.2023 17:01:57</t>
  </si>
  <si>
    <t>22.09.2023 17:01:59</t>
  </si>
  <si>
    <t>22.09.2023 17:02:00</t>
  </si>
  <si>
    <t>22.09.2023 17:02:14</t>
  </si>
  <si>
    <t>22.09.2023 17:02:15</t>
  </si>
  <si>
    <t>22.09.2023 17:02:17</t>
  </si>
  <si>
    <t>22.09.2023 17:02:18</t>
  </si>
  <si>
    <t>22.09.2023 17:02:20</t>
  </si>
  <si>
    <t>22.09.2023 17:02:21</t>
  </si>
  <si>
    <t>22.09.2023 17:02:23</t>
  </si>
  <si>
    <t>22.09.2023 17:03:41</t>
  </si>
  <si>
    <t>22.09.2023 17:03:44</t>
  </si>
  <si>
    <t>22.09.2023 17:03:45</t>
  </si>
  <si>
    <t>22.09.2023 17:03:47</t>
  </si>
  <si>
    <t>22.09.2023 17:03:48</t>
  </si>
  <si>
    <t>22.09.2023 17:03:50</t>
  </si>
  <si>
    <t>22.09.2023 17:04:20</t>
  </si>
  <si>
    <t>22.09.2023 17:04:21</t>
  </si>
  <si>
    <t>22.09.2023 17:04:23</t>
  </si>
  <si>
    <t>22.09.2023 17:04:24</t>
  </si>
  <si>
    <t>22.09.2023 17:04:26</t>
  </si>
  <si>
    <t>22.09.2023 17:04:29</t>
  </si>
  <si>
    <t>22.09.2023 17:04:35</t>
  </si>
  <si>
    <t>22.09.2023 17:04:36</t>
  </si>
  <si>
    <t>22.09.2023 17:04:38</t>
  </si>
  <si>
    <t>22.09.2023 17:04:39</t>
  </si>
  <si>
    <t>22.09.2023 17:04:41</t>
  </si>
  <si>
    <t>22.09.2023 17:04:42</t>
  </si>
  <si>
    <t>22.09.2023 17:04:53</t>
  </si>
  <si>
    <t>22.09.2023 17:04:54</t>
  </si>
  <si>
    <t>22.09.2023 17:04:56</t>
  </si>
  <si>
    <t>22.09.2023 17:04:57</t>
  </si>
  <si>
    <t>22.09.2023 17:04:59</t>
  </si>
  <si>
    <t>22.09.2023 17:05:00</t>
  </si>
  <si>
    <t>22.09.2023 17:05:14</t>
  </si>
  <si>
    <t>22.09.2023 17:05:15</t>
  </si>
  <si>
    <t>22.09.2023 17:05:17</t>
  </si>
  <si>
    <t>22.09.2023 17:05:18</t>
  </si>
  <si>
    <t>22.09.2023 17:05:20</t>
  </si>
  <si>
    <t>22.09.2023 17:05:24</t>
  </si>
  <si>
    <t>22.09.2023 17:05:26</t>
  </si>
  <si>
    <t>22.09.2023 17:05:27</t>
  </si>
  <si>
    <t>22.09.2023 17:05:30</t>
  </si>
  <si>
    <t>22.09.2023 17:05:32</t>
  </si>
  <si>
    <t>22.09.2023 17:05:33</t>
  </si>
  <si>
    <t>22.09.2023 17:05:35</t>
  </si>
  <si>
    <t>22.09.2023 17:05:36</t>
  </si>
  <si>
    <t>22.09.2023 17:05:38</t>
  </si>
  <si>
    <t>22.09.2023 17:05:39</t>
  </si>
  <si>
    <t>22.09.2023 17:05:41</t>
  </si>
  <si>
    <t>22.09.2023 17:05:42</t>
  </si>
  <si>
    <t>22.09.2023 17:06:36</t>
  </si>
  <si>
    <t>22.09.2023 17:06:38</t>
  </si>
  <si>
    <t>22.09.2023 17:06:39</t>
  </si>
  <si>
    <t>22.09.2023 17:06:41</t>
  </si>
  <si>
    <t>22.09.2023 17:06:42</t>
  </si>
  <si>
    <t>22.09.2023 17:06:44</t>
  </si>
  <si>
    <t>22.09.2023 17:06:45</t>
  </si>
  <si>
    <t>22.09.2023 17:06:47</t>
  </si>
  <si>
    <t>22.09.2023 17:06:48</t>
  </si>
  <si>
    <t>22.09.2023 17:06:50</t>
  </si>
  <si>
    <t>22.09.2023 17:06:51</t>
  </si>
  <si>
    <t>22.09.2023 17:06:53</t>
  </si>
  <si>
    <t>22.09.2023 17:06:54</t>
  </si>
  <si>
    <t>22.09.2023 17:07:03</t>
  </si>
  <si>
    <t>22.09.2023 17:07:05</t>
  </si>
  <si>
    <t>22.09.2023 17:07:06</t>
  </si>
  <si>
    <t>22.09.2023 17:07:08</t>
  </si>
  <si>
    <t>22.09.2023 17:07:09</t>
  </si>
  <si>
    <t>22.09.2023 17:07:11</t>
  </si>
  <si>
    <t>22.09.2023 17:07:12</t>
  </si>
  <si>
    <t>22.09.2023 17:07:14</t>
  </si>
  <si>
    <t>22.09.2023 17:08:51</t>
  </si>
  <si>
    <t>22.09.2023 17:08:53</t>
  </si>
  <si>
    <t>22.09.2023 17:08:54</t>
  </si>
  <si>
    <t>22.09.2023 17:08:56</t>
  </si>
  <si>
    <t>22.09.2023 17:09:00</t>
  </si>
  <si>
    <t>22.09.2023 17:09:02</t>
  </si>
  <si>
    <t>22.09.2023 17:09:03</t>
  </si>
  <si>
    <t>22.09.2023 17:09:05</t>
  </si>
  <si>
    <t>22.09.2023 17:10:09</t>
  </si>
  <si>
    <t>22.09.2023 17:10:11</t>
  </si>
  <si>
    <t>22.09.2023 17:10:12</t>
  </si>
  <si>
    <t>22.09.2023 17:10:14</t>
  </si>
  <si>
    <t>22.09.2023 17:10:17</t>
  </si>
  <si>
    <t>22.09.2023 17:10:18</t>
  </si>
  <si>
    <t>22.09.2023 17:10:26</t>
  </si>
  <si>
    <t>22.09.2023 17:10:27</t>
  </si>
  <si>
    <t>22.09.2023 17:10:29</t>
  </si>
  <si>
    <t>22.09.2023 17:10:30</t>
  </si>
  <si>
    <t>22.09.2023 17:10:32</t>
  </si>
  <si>
    <t>22.09.2023 17:10:33</t>
  </si>
  <si>
    <t>22.09.2023 17:11:02</t>
  </si>
  <si>
    <t>22.09.2023 17:11:03</t>
  </si>
  <si>
    <t>22.09.2023 17:11:05</t>
  </si>
  <si>
    <t>22.09.2023 17:11:06</t>
  </si>
  <si>
    <t>22.09.2023 17:11:08</t>
  </si>
  <si>
    <t>22.09.2023 17:11:09</t>
  </si>
  <si>
    <t>22.09.2023 17:11:14</t>
  </si>
  <si>
    <t>22.09.2023 17:11:17</t>
  </si>
  <si>
    <t>22.09.2023 17:11:18</t>
  </si>
  <si>
    <t>22.09.2023 17:11:20</t>
  </si>
  <si>
    <t>22.09.2023 17:11:21</t>
  </si>
  <si>
    <t>22.09.2023 17:11:23</t>
  </si>
  <si>
    <t>22.09.2023 17:11:48</t>
  </si>
  <si>
    <t>22.09.2023 17:11:50</t>
  </si>
  <si>
    <t>22.09.2023 17:11:51</t>
  </si>
  <si>
    <t>22.09.2023 17:11:54</t>
  </si>
  <si>
    <t>22.09.2023 17:11:56</t>
  </si>
  <si>
    <t>22.09.2023 17:11:59</t>
  </si>
  <si>
    <t>22.09.2023 17:12:02</t>
  </si>
  <si>
    <t>22.09.2023 17:12:03</t>
  </si>
  <si>
    <t>22.09.2023 17:12:05</t>
  </si>
  <si>
    <t>22.09.2023 17:12:06</t>
  </si>
  <si>
    <t>22.09.2023 17:12:08</t>
  </si>
  <si>
    <t>22.09.2023 17:13:24</t>
  </si>
  <si>
    <t>22.09.2023 17:13:26</t>
  </si>
  <si>
    <t>22.09.2023 17:13:27</t>
  </si>
  <si>
    <t>22.09.2023 17:13:29</t>
  </si>
  <si>
    <t>22.09.2023 17:13:30</t>
  </si>
  <si>
    <t>22.09.2023 17:13:32</t>
  </si>
  <si>
    <t>22.09.2023 17:13:33</t>
  </si>
  <si>
    <t>22.09.2023 17:13:41</t>
  </si>
  <si>
    <t>22.09.2023 17:13:42</t>
  </si>
  <si>
    <t>22.09.2023 17:13:44</t>
  </si>
  <si>
    <t>22.09.2023 17:13:45</t>
  </si>
  <si>
    <t>22.09.2023 17:14:18</t>
  </si>
  <si>
    <t>22.09.2023 17:14:20</t>
  </si>
  <si>
    <t>22.09.2023 17:14:21</t>
  </si>
  <si>
    <t>22.09.2023 17:15:27</t>
  </si>
  <si>
    <t>22.09.2023 17:15:29</t>
  </si>
  <si>
    <t>22.09.2023 17:15:30</t>
  </si>
  <si>
    <t>22.09.2023 17:15:35</t>
  </si>
  <si>
    <t>22.09.2023 17:15:36</t>
  </si>
  <si>
    <t>22.09.2023 17:15:38</t>
  </si>
  <si>
    <t>22.09.2023 17:16:03</t>
  </si>
  <si>
    <t>22.09.2023 17:16:05</t>
  </si>
  <si>
    <t>22.09.2023 17:16:06</t>
  </si>
  <si>
    <t>22.09.2023 17:16:08</t>
  </si>
  <si>
    <t>22.09.2023 17:16:17</t>
  </si>
  <si>
    <t>22.09.2023 17:16:20</t>
  </si>
  <si>
    <t>22.09.2023 17:16:21</t>
  </si>
  <si>
    <t>22.09.2023 17:16:23</t>
  </si>
  <si>
    <t>22.09.2023 17:16:30</t>
  </si>
  <si>
    <t>22.09.2023 17:16:33</t>
  </si>
  <si>
    <t>22.09.2023 17:16:35</t>
  </si>
  <si>
    <t>22.09.2023 17:16:36</t>
  </si>
  <si>
    <t>22.09.2023 17:17:24</t>
  </si>
  <si>
    <t>22.09.2023 17:17:26</t>
  </si>
  <si>
    <t>22.09.2023 17:17:27</t>
  </si>
  <si>
    <t>22.09.2023 17:17:29</t>
  </si>
  <si>
    <t>22.09.2023 17:17:33</t>
  </si>
  <si>
    <t>22.09.2023 17:17:35</t>
  </si>
  <si>
    <t>22.09.2023 17:17:36</t>
  </si>
  <si>
    <t>22.09.2023 17:18:02</t>
  </si>
  <si>
    <t>22.09.2023 17:18:03</t>
  </si>
  <si>
    <t>22.09.2023 17:18:05</t>
  </si>
  <si>
    <t>22.09.2023 17:18:06</t>
  </si>
  <si>
    <t>22.09.2023 17:18:32</t>
  </si>
  <si>
    <t>22.09.2023 17:18:47</t>
  </si>
  <si>
    <t>22.09.2023 17:20:05</t>
  </si>
  <si>
    <t>22.09.2023 17:20:11</t>
  </si>
  <si>
    <t>22.09.2023 17:20:13</t>
  </si>
  <si>
    <t>22.09.2023 17:20:22</t>
  </si>
  <si>
    <t>22.09.2023 17:20:25</t>
  </si>
  <si>
    <t>22.09.2023 17:20:27</t>
  </si>
  <si>
    <t>22.09.2023 17:20:28</t>
  </si>
  <si>
    <t>22.09.2023 17:20:30</t>
  </si>
  <si>
    <t>22.09.2023 17:20:31</t>
  </si>
  <si>
    <t>22.09.2023 17:20:33</t>
  </si>
  <si>
    <t>22.09.2023 17:20:34</t>
  </si>
  <si>
    <t>22.09.2023 17:20:37</t>
  </si>
  <si>
    <t>22.09.2023 17:20:39</t>
  </si>
  <si>
    <t>22.09.2023 17:20:40</t>
  </si>
  <si>
    <t>22.09.2023 17:20:48</t>
  </si>
  <si>
    <t>22.09.2023 17:20:51</t>
  </si>
  <si>
    <t>22.09.2023 17:20:52</t>
  </si>
  <si>
    <t>22.09.2023 17:20:54</t>
  </si>
  <si>
    <t>22.09.2023 17:21:12</t>
  </si>
  <si>
    <t>22.09.2023 17:21:13</t>
  </si>
  <si>
    <t>22.09.2023 17:21:15</t>
  </si>
  <si>
    <t>22.09.2023 17:21:16</t>
  </si>
  <si>
    <t>22.09.2023 17:21:18</t>
  </si>
  <si>
    <t>22.09.2023 17:22:00</t>
  </si>
  <si>
    <t>22.09.2023 17:22:03</t>
  </si>
  <si>
    <t>22.09.2023 17:22:07</t>
  </si>
  <si>
    <t>22.09.2023 17:22:09</t>
  </si>
  <si>
    <t>22.09.2023 17:22:12</t>
  </si>
  <si>
    <t>22.09.2023 17:22:16</t>
  </si>
  <si>
    <t>22.09.2023 17:22:51</t>
  </si>
  <si>
    <t>22.09.2023 17:22:55</t>
  </si>
  <si>
    <t>22.09.2023 17:22:58</t>
  </si>
  <si>
    <t>22.09.2023 17:23:39</t>
  </si>
  <si>
    <t>22.09.2023 17:23:42</t>
  </si>
  <si>
    <t>22.09.2023 17:23:45</t>
  </si>
  <si>
    <t>22.09.2023 17:23:46</t>
  </si>
  <si>
    <t>22.09.2023 17:24:07</t>
  </si>
  <si>
    <t>22.09.2023 17:24:10</t>
  </si>
  <si>
    <t>22.09.2023 17:24:12</t>
  </si>
  <si>
    <t>22.09.2023 17:24:13</t>
  </si>
  <si>
    <t>22.09.2023 17:24:15</t>
  </si>
  <si>
    <t>22.09.2023 17:24:16</t>
  </si>
  <si>
    <t>22.09.2023 17:24:18</t>
  </si>
  <si>
    <t>22.09.2023 17:25:12</t>
  </si>
  <si>
    <t>22.09.2023 17:25:13</t>
  </si>
  <si>
    <t>22.09.2023 17:25:15</t>
  </si>
  <si>
    <t>22.09.2023 17:25:16</t>
  </si>
  <si>
    <t>22.09.2023 17:25:18</t>
  </si>
  <si>
    <t>22.09.2023 17:25:46</t>
  </si>
  <si>
    <t>22.09.2023 17:25:48</t>
  </si>
  <si>
    <t>22.09.2023 17:25:49</t>
  </si>
  <si>
    <t>22.09.2023 17:26:25</t>
  </si>
  <si>
    <t>22.09.2023 17:26:27</t>
  </si>
  <si>
    <t>22.09.2023 17:26:34</t>
  </si>
  <si>
    <t>22.09.2023 17:26:36</t>
  </si>
  <si>
    <t>22.09.2023 17:26:37</t>
  </si>
  <si>
    <t>22.09.2023 17:26:39</t>
  </si>
  <si>
    <t>22.09.2023 17:27:21</t>
  </si>
  <si>
    <t>22.09.2023 17:27:24</t>
  </si>
  <si>
    <t>22.09.2023 17:27:27</t>
  </si>
  <si>
    <t>22.09.2023 17:27:28</t>
  </si>
  <si>
    <t>22.09.2023 17:27:30</t>
  </si>
  <si>
    <t>22.09.2023 17:27:36</t>
  </si>
  <si>
    <t>22.09.2023 17:27:37</t>
  </si>
  <si>
    <t>22.09.2023 17:27:39</t>
  </si>
  <si>
    <t>22.09.2023 17:27:40</t>
  </si>
  <si>
    <t>22.09.2023 17:27:42</t>
  </si>
  <si>
    <t>22.09.2023 17:27:43</t>
  </si>
  <si>
    <t>22.09.2023 17:27:45</t>
  </si>
  <si>
    <t>22.09.2023 17:29:22</t>
  </si>
  <si>
    <t>22.09.2023 17:29:31</t>
  </si>
  <si>
    <t>22.09.2023 17:29:33</t>
  </si>
  <si>
    <t>22.09.2023 17:30:24</t>
  </si>
  <si>
    <t>22.09.2023 17:30:25</t>
  </si>
  <si>
    <t>22.09.2023 17:30:27</t>
  </si>
  <si>
    <t>22.09.2023 17:30:51</t>
  </si>
  <si>
    <t>22.09.2023 17:30:52</t>
  </si>
  <si>
    <t>22.09.2023 17:30:57</t>
  </si>
  <si>
    <t>22.09.2023 17:30:58</t>
  </si>
  <si>
    <t>22.09.2023 17:31:04</t>
  </si>
  <si>
    <t>22.09.2023 17:31:06</t>
  </si>
  <si>
    <t>22.09.2023 17:31:07</t>
  </si>
  <si>
    <t>22.09.2023 17:31:09</t>
  </si>
  <si>
    <t>22.09.2023 17:31:10</t>
  </si>
  <si>
    <t>22.09.2023 17:31:51</t>
  </si>
  <si>
    <t>22.09.2023 17:31:52</t>
  </si>
  <si>
    <t>22.09.2023 17:31:54</t>
  </si>
  <si>
    <t>22.09.2023 17:31:55</t>
  </si>
  <si>
    <t>22.09.2023 17:31:57</t>
  </si>
  <si>
    <t>22.09.2023 17:32:21</t>
  </si>
  <si>
    <t>22.09.2023 17:32:24</t>
  </si>
  <si>
    <t>22.09.2023 17:32:25</t>
  </si>
  <si>
    <t>22.09.2023 17:32:27</t>
  </si>
  <si>
    <t>22.09.2023 17:32:34</t>
  </si>
  <si>
    <t>22.09.2023 17:32:36</t>
  </si>
  <si>
    <t>22.09.2023 17:32:37</t>
  </si>
  <si>
    <t>22.09.2023 17:32:39</t>
  </si>
  <si>
    <t>22.09.2023 17:32:40</t>
  </si>
  <si>
    <t>22.09.2023 17:32:42</t>
  </si>
  <si>
    <t>22.09.2023 17:33:36</t>
  </si>
  <si>
    <t>22.09.2023 17:33:37</t>
  </si>
  <si>
    <t>22.09.2023 17:33:39</t>
  </si>
  <si>
    <t>22.09.2023 17:33:40</t>
  </si>
  <si>
    <t>22.09.2023 17:33:42</t>
  </si>
  <si>
    <t>22.09.2023 17:33:43</t>
  </si>
  <si>
    <t>22.09.2023 17:33:45</t>
  </si>
  <si>
    <t>22.09.2023 17:33:55</t>
  </si>
  <si>
    <t>22.09.2023 17:34:30</t>
  </si>
  <si>
    <t>22.09.2023 17:34:31</t>
  </si>
  <si>
    <t>22.09.2023 17:34:33</t>
  </si>
  <si>
    <t>22.09.2023 17:34:34</t>
  </si>
  <si>
    <t>22.09.2023 17:34:36</t>
  </si>
  <si>
    <t>22.09.2023 17:34:52</t>
  </si>
  <si>
    <t>22.09.2023 17:34:54</t>
  </si>
  <si>
    <t>22.09.2023 17:34:55</t>
  </si>
  <si>
    <t>22.09.2023 17:34:57</t>
  </si>
  <si>
    <t>22.09.2023 17:36:00</t>
  </si>
  <si>
    <t>22.09.2023 17:36:01</t>
  </si>
  <si>
    <t>22.09.2023 17:36:03</t>
  </si>
  <si>
    <t>22.09.2023 17:36:04</t>
  </si>
  <si>
    <t>22.09.2023 17:36:06</t>
  </si>
  <si>
    <t>22.09.2023 17:36:07</t>
  </si>
  <si>
    <t>22.09.2023 17:36:09</t>
  </si>
  <si>
    <t>22.09.2023 17:36:10</t>
  </si>
  <si>
    <t>22.09.2023 17:36:12</t>
  </si>
  <si>
    <t>22.09.2023 17:37:28</t>
  </si>
  <si>
    <t>22.09.2023 17:37:30</t>
  </si>
  <si>
    <t>22.09.2023 17:37:33</t>
  </si>
  <si>
    <t>22.09.2023 17:37:36</t>
  </si>
  <si>
    <t>22.09.2023 17:37:37</t>
  </si>
  <si>
    <t>22.09.2023 17:37:39</t>
  </si>
  <si>
    <t>22.09.2023 17:38:33</t>
  </si>
  <si>
    <t>22.09.2023 17:39:15</t>
  </si>
  <si>
    <t>22.09.2023 17:39:16</t>
  </si>
  <si>
    <t>22.09.2023 17:39:18</t>
  </si>
  <si>
    <t>22.09.2023 17:39:19</t>
  </si>
  <si>
    <t>22.09.2023 17:39:21</t>
  </si>
  <si>
    <t>22.09.2023 17:40:22</t>
  </si>
  <si>
    <t>22.09.2023 17:40:24</t>
  </si>
  <si>
    <t>22.09.2023 17:40:25</t>
  </si>
  <si>
    <t>22.09.2023 17:40:27</t>
  </si>
  <si>
    <t>22.09.2023 17:40:28</t>
  </si>
  <si>
    <t>22.09.2023 17:40:30</t>
  </si>
  <si>
    <t>22.09.2023 17:40:31</t>
  </si>
  <si>
    <t>22.09.2023 17:41:21</t>
  </si>
  <si>
    <t>22.09.2023 17:41:22</t>
  </si>
  <si>
    <t>22.09.2023 17:41:24</t>
  </si>
  <si>
    <t>22.09.2023 17:41:25</t>
  </si>
  <si>
    <t>22.09.2023 17:41:27</t>
  </si>
  <si>
    <t>22.09.2023 17:42:01</t>
  </si>
  <si>
    <t>22.09.2023 17:42:03</t>
  </si>
  <si>
    <t>22.09.2023 17:42:04</t>
  </si>
  <si>
    <t>22.09.2023 17:42:06</t>
  </si>
  <si>
    <t>22.09.2023 17:42:07</t>
  </si>
  <si>
    <t>22.09.2023 17:42:09</t>
  </si>
  <si>
    <t>22.09.2023 17:42:10</t>
  </si>
  <si>
    <t>22.09.2023 17:42:12</t>
  </si>
  <si>
    <t>22.09.2023 17:42:34</t>
  </si>
  <si>
    <t>22.09.2023 17:42:36</t>
  </si>
  <si>
    <t>22.09.2023 17:42:37</t>
  </si>
  <si>
    <t>22.09.2023 17:42:39</t>
  </si>
  <si>
    <t>22.09.2023 17:42:40</t>
  </si>
  <si>
    <t>22.09.2023 17:42:43</t>
  </si>
  <si>
    <t>22.09.2023 17:42:54</t>
  </si>
  <si>
    <t>22.09.2023 17:42:55</t>
  </si>
  <si>
    <t>22.09.2023 17:42:57</t>
  </si>
  <si>
    <t>22.09.2023 17:43:25</t>
  </si>
  <si>
    <t>22.09.2023 17:43:27</t>
  </si>
  <si>
    <t>22.09.2023 17:43:28</t>
  </si>
  <si>
    <t>22.09.2023 17:43:30</t>
  </si>
  <si>
    <t>22.09.2023 17:43:31</t>
  </si>
  <si>
    <t>22.09.2023 17:43:33</t>
  </si>
  <si>
    <t>22.09.2023 17:43:37</t>
  </si>
  <si>
    <t>22.09.2023 17:43:39</t>
  </si>
  <si>
    <t>22.09.2023 17:43:40</t>
  </si>
  <si>
    <t>22.09.2023 17:43:42</t>
  </si>
  <si>
    <t>22.09.2023 17:43:43</t>
  </si>
  <si>
    <t>22.09.2023 17:43:45</t>
  </si>
  <si>
    <t>22.09.2023 17:43:55</t>
  </si>
  <si>
    <t>22.09.2023 17:43:57</t>
  </si>
  <si>
    <t>22.09.2023 17:43:58</t>
  </si>
  <si>
    <t>22.09.2023 17:44:00</t>
  </si>
  <si>
    <t>22.09.2023 17:44:01</t>
  </si>
  <si>
    <t>22.09.2023 17:44:03</t>
  </si>
  <si>
    <t>22.09.2023 17:44:04</t>
  </si>
  <si>
    <t>22.09.2023 17:44:06</t>
  </si>
  <si>
    <t>22.09.2023 17:44:07</t>
  </si>
  <si>
    <t>22.09.2023 17:44:27</t>
  </si>
  <si>
    <t>22.09.2023 17:44:28</t>
  </si>
  <si>
    <t>22.09.2023 17:44:30</t>
  </si>
  <si>
    <t>22.09.2023 17:44:31</t>
  </si>
  <si>
    <t>22.09.2023 17:44:33</t>
  </si>
  <si>
    <t>22.09.2023 17:44:45</t>
  </si>
  <si>
    <t>22.09.2023 17:44:48</t>
  </si>
  <si>
    <t>22.09.2023 17:44:49</t>
  </si>
  <si>
    <t>22.09.2023 17:44:51</t>
  </si>
  <si>
    <t>22.09.2023 17:44:52</t>
  </si>
  <si>
    <t>22.09.2023 17:44:54</t>
  </si>
  <si>
    <t>22.09.2023 17:45:10</t>
  </si>
  <si>
    <t>22.09.2023 17:45:12</t>
  </si>
  <si>
    <t>22.09.2023 17:45:13</t>
  </si>
  <si>
    <t>22.09.2023 17:45:15</t>
  </si>
  <si>
    <t>22.09.2023 17:45:16</t>
  </si>
  <si>
    <t>22.09.2023 17:45:19</t>
  </si>
  <si>
    <t>22.09.2023 17:45:23</t>
  </si>
  <si>
    <t>22.09.2023 17:45:25</t>
  </si>
  <si>
    <t>22.09.2023 17:45:26</t>
  </si>
  <si>
    <t>22.09.2023 17:45:28</t>
  </si>
  <si>
    <t>22.09.2023 17:45:29</t>
  </si>
  <si>
    <t>22.09.2023 17:45:31</t>
  </si>
  <si>
    <t>22.09.2023 17:45:32</t>
  </si>
  <si>
    <t>22.09.2023 17:47:38</t>
  </si>
  <si>
    <t>22.09.2023 17:47:40</t>
  </si>
  <si>
    <t>22.09.2023 17:47:41</t>
  </si>
  <si>
    <t>22.09.2023 17:47:43</t>
  </si>
  <si>
    <t>22.09.2023 17:47:44</t>
  </si>
  <si>
    <t>22.09.2023 17:47:46</t>
  </si>
  <si>
    <t>22.09.2023 17:47:47</t>
  </si>
  <si>
    <t>22.09.2023 17:47:50</t>
  </si>
  <si>
    <t>22.09.2023 17:47:52</t>
  </si>
  <si>
    <t>22.09.2023 17:47:53</t>
  </si>
  <si>
    <t>22.09.2023 17:47:55</t>
  </si>
  <si>
    <t>22.09.2023 17:47:56</t>
  </si>
  <si>
    <t>22.09.2023 17:47:58</t>
  </si>
  <si>
    <t>22.09.2023 17:48:07</t>
  </si>
  <si>
    <t>22.09.2023 17:48:08</t>
  </si>
  <si>
    <t>22.09.2023 17:48:10</t>
  </si>
  <si>
    <t>22.09.2023 17:48:11</t>
  </si>
  <si>
    <t>22.09.2023 17:48:13</t>
  </si>
  <si>
    <t>22.09.2023 17:48:16</t>
  </si>
  <si>
    <t>22.09.2023 17:48:17</t>
  </si>
  <si>
    <t>22.09.2023 17:48:19</t>
  </si>
  <si>
    <t>22.09.2023 17:48:20</t>
  </si>
  <si>
    <t>22.09.2023 17:49:47</t>
  </si>
  <si>
    <t>22.09.2023 17:49:49</t>
  </si>
  <si>
    <t>22.09.2023 17:49:50</t>
  </si>
  <si>
    <t>22.09.2023 17:49:52</t>
  </si>
  <si>
    <t>22.09.2023 17:50:56</t>
  </si>
  <si>
    <t>22.09.2023 17:50:58</t>
  </si>
  <si>
    <t>22.09.2023 17:50:59</t>
  </si>
  <si>
    <t>22.09.2023 17:51:01</t>
  </si>
  <si>
    <t>22.09.2023 17:51:02</t>
  </si>
  <si>
    <t>22.09.2023 17:51:04</t>
  </si>
  <si>
    <t>22.09.2023 17:51:05</t>
  </si>
  <si>
    <t>22.09.2023 17:51:49</t>
  </si>
  <si>
    <t>22.09.2023 17:51:50</t>
  </si>
  <si>
    <t>22.09.2023 17:51:55</t>
  </si>
  <si>
    <t>22.09.2023 17:51:56</t>
  </si>
  <si>
    <t>22.09.2023 17:51:58</t>
  </si>
  <si>
    <t>22.09.2023 17:51:59</t>
  </si>
  <si>
    <t>22.09.2023 17:52:02</t>
  </si>
  <si>
    <t>22.09.2023 17:52:04</t>
  </si>
  <si>
    <t>22.09.2023 17:52:05</t>
  </si>
  <si>
    <t>22.09.2023 17:52:07</t>
  </si>
  <si>
    <t>22.09.2023 17:52:08</t>
  </si>
  <si>
    <t>22.09.2023 17:52:10</t>
  </si>
  <si>
    <t>22.09.2023 17:52:11</t>
  </si>
  <si>
    <t>22.09.2023 17:52:13</t>
  </si>
  <si>
    <t>22.09.2023 17:52:14</t>
  </si>
  <si>
    <t>22.09.2023 17:52:16</t>
  </si>
  <si>
    <t>22.09.2023 17:52:17</t>
  </si>
  <si>
    <t>22.09.2023 17:52:19</t>
  </si>
  <si>
    <t>22.09.2023 17:52:35</t>
  </si>
  <si>
    <t>22.09.2023 17:52:37</t>
  </si>
  <si>
    <t>22.09.2023 17:52:38</t>
  </si>
  <si>
    <t>22.09.2023 17:52:40</t>
  </si>
  <si>
    <t>22.09.2023 17:52:41</t>
  </si>
  <si>
    <t>22.09.2023 17:52:43</t>
  </si>
  <si>
    <t>22.09.2023 17:52:46</t>
  </si>
  <si>
    <t>22.09.2023 17:52:47</t>
  </si>
  <si>
    <t>22.09.2023 17:52:49</t>
  </si>
  <si>
    <t>22.09.2023 17:52:50</t>
  </si>
  <si>
    <t>22.09.2023 17:52:52</t>
  </si>
  <si>
    <t>22.09.2023 17:52:53</t>
  </si>
  <si>
    <t>22.09.2023 17:52:55</t>
  </si>
  <si>
    <t>22.09.2023 17:52:56</t>
  </si>
  <si>
    <t>22.09.2023 17:52:58</t>
  </si>
  <si>
    <t>22.09.2023 17:52:59</t>
  </si>
  <si>
    <t>22.09.2023 17:53:00</t>
  </si>
  <si>
    <t>22.09.2023 17:53:02</t>
  </si>
  <si>
    <t>22.09.2023 17:53:36</t>
  </si>
  <si>
    <t>22.09.2023 17:53:38</t>
  </si>
  <si>
    <t>22.09.2023 17:53:39</t>
  </si>
  <si>
    <t>22.09.2023 17:53:41</t>
  </si>
  <si>
    <t>22.09.2023 17:53:42</t>
  </si>
  <si>
    <t>22.09.2023 17:54:05</t>
  </si>
  <si>
    <t>22.09.2023 17:54:06</t>
  </si>
  <si>
    <t>22.09.2023 17:54:08</t>
  </si>
  <si>
    <t>22.09.2023 17:54:09</t>
  </si>
  <si>
    <t>22.09.2023 17:54:11</t>
  </si>
  <si>
    <t>22.09.2023 17:54:12</t>
  </si>
  <si>
    <t>22.09.2023 17:54:50</t>
  </si>
  <si>
    <t>22.09.2023 17:54:53</t>
  </si>
  <si>
    <t>22.09.2023 17:54:54</t>
  </si>
  <si>
    <t>22.09.2023 17:54:56</t>
  </si>
  <si>
    <t>22.09.2023 17:54:57</t>
  </si>
  <si>
    <t>22.09.2023 17:54:59</t>
  </si>
  <si>
    <t>22.09.2023 17:55:48</t>
  </si>
  <si>
    <t>22.09.2023 17:55:50</t>
  </si>
  <si>
    <t>22.09.2023 17:55:51</t>
  </si>
  <si>
    <t>22.09.2023 17:55:53</t>
  </si>
  <si>
    <t>22.09.2023 17:55:54</t>
  </si>
  <si>
    <t>22.09.2023 17:55:56</t>
  </si>
  <si>
    <t>22.09.2023 17:55:59</t>
  </si>
  <si>
    <t>22.09.2023 17:56:09</t>
  </si>
  <si>
    <t>22.09.2023 17:56:11</t>
  </si>
  <si>
    <t>22.09.2023 17:56:12</t>
  </si>
  <si>
    <t>22.09.2023 17:56:14</t>
  </si>
  <si>
    <t>22.09.2023 17:56:17</t>
  </si>
  <si>
    <t>22.09.2023 17:56:47</t>
  </si>
  <si>
    <t>22.09.2023 17:56:51</t>
  </si>
  <si>
    <t>22.09.2023 17:56:53</t>
  </si>
  <si>
    <t>22.09.2023 17:56:54</t>
  </si>
  <si>
    <t>22.09.2023 17:56:56</t>
  </si>
  <si>
    <t>22.09.2023 17:56:57</t>
  </si>
  <si>
    <t>22.09.2023 17:56:59</t>
  </si>
  <si>
    <t>22.09.2023 17:57:00</t>
  </si>
  <si>
    <t>22.09.2023 17:57:57</t>
  </si>
  <si>
    <t>22.09.2023 17:58:00</t>
  </si>
  <si>
    <t>22.09.2023 17:58:02</t>
  </si>
  <si>
    <t>22.09.2023 17:58:03</t>
  </si>
  <si>
    <t>22.09.2023 17:58:05</t>
  </si>
  <si>
    <t>22.09.2023 17:58:06</t>
  </si>
  <si>
    <t>22.09.2023 17:58:08</t>
  </si>
  <si>
    <t>22.09.2023 17:58:11</t>
  </si>
  <si>
    <t>22.09.2023 17:58:14</t>
  </si>
  <si>
    <t>22.09.2023 17:58:15</t>
  </si>
  <si>
    <t>22.09.2023 17:58:45</t>
  </si>
  <si>
    <t>22.09.2023 17:58:48</t>
  </si>
  <si>
    <t>22.09.2023 17:58:50</t>
  </si>
  <si>
    <t>22.09.2023 17:58:51</t>
  </si>
  <si>
    <t>22.09.2023 17:58:53</t>
  </si>
  <si>
    <t>22.09.2023 17:58:54</t>
  </si>
  <si>
    <t>22.09.2023 17:58:57</t>
  </si>
  <si>
    <t>22.09.2023 17:59:05</t>
  </si>
  <si>
    <t>22.09.2023 17:59:06</t>
  </si>
  <si>
    <t>22.09.2023 17:59:09</t>
  </si>
  <si>
    <t>22.09.2023 17:59:11</t>
  </si>
  <si>
    <t>22.09.2023 17:59:12</t>
  </si>
  <si>
    <t>22.09.2023 17:59:14</t>
  </si>
  <si>
    <t>22.09.2023 17:59:17</t>
  </si>
  <si>
    <t>22.09.2023 17:59:18</t>
  </si>
  <si>
    <t>22.09.2023 17:59:20</t>
  </si>
  <si>
    <t>22.09.2023 17:59:21</t>
  </si>
  <si>
    <t>22.09.2023 17:59:23</t>
  </si>
  <si>
    <t>22.09.2023 17:59:24</t>
  </si>
  <si>
    <t>22.09.2023 17:59:26</t>
  </si>
  <si>
    <t>22.09.2023 17:59:27</t>
  </si>
  <si>
    <t>22.09.2023 18:00:08</t>
  </si>
  <si>
    <t>22.09.2023 18:00:50</t>
  </si>
  <si>
    <t>22.09.2023 18:00:51</t>
  </si>
  <si>
    <t>22.09.2023 18:00:53</t>
  </si>
  <si>
    <t>22.09.2023 18:00:54</t>
  </si>
  <si>
    <t>22.09.2023 18:00:56</t>
  </si>
  <si>
    <t>22.09.2023 18:00:57</t>
  </si>
  <si>
    <t>22.09.2023 18:00:59</t>
  </si>
  <si>
    <t>22.09.2023 18:01:51</t>
  </si>
  <si>
    <t>22.09.2023 18:01:54</t>
  </si>
  <si>
    <t>22.09.2023 18:01:56</t>
  </si>
  <si>
    <t>22.09.2023 18:01:57</t>
  </si>
  <si>
    <t>22.09.2023 18:01:59</t>
  </si>
  <si>
    <t>22.09.2023 18:02:00</t>
  </si>
  <si>
    <t>22.09.2023 18:02:02</t>
  </si>
  <si>
    <t>22.09.2023 18:02:03</t>
  </si>
  <si>
    <t>22.09.2023 18:02:05</t>
  </si>
  <si>
    <t>22.09.2023 18:02:06</t>
  </si>
  <si>
    <t>22.09.2023 18:02:08</t>
  </si>
  <si>
    <t>22.09.2023 18:02:09</t>
  </si>
  <si>
    <t>22.09.2023 18:02:11</t>
  </si>
  <si>
    <t>22.09.2023 18:02:12</t>
  </si>
  <si>
    <t>22.09.2023 18:02:14</t>
  </si>
  <si>
    <t>22.09.2023 18:02:18</t>
  </si>
  <si>
    <t>22.09.2023 18:02:20</t>
  </si>
  <si>
    <t>22.09.2023 18:02:21</t>
  </si>
  <si>
    <t>22.09.2023 18:02:23</t>
  </si>
  <si>
    <t>22.09.2023 18:02:24</t>
  </si>
  <si>
    <t>22.09.2023 18:02:26</t>
  </si>
  <si>
    <t>22.09.2023 18:02:27</t>
  </si>
  <si>
    <t>22.09.2023 18:02:30</t>
  </si>
  <si>
    <t>22.09.2023 18:02:32</t>
  </si>
  <si>
    <t>22.09.2023 18:02:33</t>
  </si>
  <si>
    <t>22.09.2023 18:02:35</t>
  </si>
  <si>
    <t>22.09.2023 18:02:36</t>
  </si>
  <si>
    <t>22.09.2023 18:02:56</t>
  </si>
  <si>
    <t>22.09.2023 18:03:00</t>
  </si>
  <si>
    <t>22.09.2023 18:03:02</t>
  </si>
  <si>
    <t>22.09.2023 18:03:03</t>
  </si>
  <si>
    <t>22.09.2023 18:03:05</t>
  </si>
  <si>
    <t>22.09.2023 18:03:06</t>
  </si>
  <si>
    <t>22.09.2023 18:03:08</t>
  </si>
  <si>
    <t>22.09.2023 18:03:09</t>
  </si>
  <si>
    <t>22.09.2023 18:03:33</t>
  </si>
  <si>
    <t>22.09.2023 18:03:38</t>
  </si>
  <si>
    <t>22.09.2023 18:03:39</t>
  </si>
  <si>
    <t>22.09.2023 18:03:41</t>
  </si>
  <si>
    <t>22.09.2023 18:03:42</t>
  </si>
  <si>
    <t>22.09.2023 18:03:44</t>
  </si>
  <si>
    <t>22.09.2023 18:05:09</t>
  </si>
  <si>
    <t>22.09.2023 18:05:11</t>
  </si>
  <si>
    <t>22.09.2023 18:05:12</t>
  </si>
  <si>
    <t>22.09.2023 18:05:14</t>
  </si>
  <si>
    <t>22.09.2023 18:05:15</t>
  </si>
  <si>
    <t>22.09.2023 18:05:17</t>
  </si>
  <si>
    <t>22.09.2023 18:05:18</t>
  </si>
  <si>
    <t>22.09.2023 18:05:42</t>
  </si>
  <si>
    <t>22.09.2023 18:05:50</t>
  </si>
  <si>
    <t>22.09.2023 18:05:51</t>
  </si>
  <si>
    <t>22.09.2023 18:05:53</t>
  </si>
  <si>
    <t>22.09.2023 18:05:56</t>
  </si>
  <si>
    <t>22.09.2023 18:05:57</t>
  </si>
  <si>
    <t>22.09.2023 18:05:59</t>
  </si>
  <si>
    <t>22.09.2023 18:07:06</t>
  </si>
  <si>
    <t>22.09.2023 18:07:09</t>
  </si>
  <si>
    <t>22.09.2023 18:07:11</t>
  </si>
  <si>
    <t>22.09.2023 18:07:12</t>
  </si>
  <si>
    <t>22.09.2023 18:07:14</t>
  </si>
  <si>
    <t>22.09.2023 18:07:15</t>
  </si>
  <si>
    <t>22.09.2023 18:07:17</t>
  </si>
  <si>
    <t>22.09.2023 18:07:18</t>
  </si>
  <si>
    <t>22.09.2023 18:07:20</t>
  </si>
  <si>
    <t>22.09.2023 18:07:21</t>
  </si>
  <si>
    <t>22.09.2023 18:07:23</t>
  </si>
  <si>
    <t>22.09.2023 18:07:24</t>
  </si>
  <si>
    <t>22.09.2023 18:07:26</t>
  </si>
  <si>
    <t>22.09.2023 18:08:38</t>
  </si>
  <si>
    <t>22.09.2023 18:08:39</t>
  </si>
  <si>
    <t>22.09.2023 18:08:41</t>
  </si>
  <si>
    <t>22.09.2023 18:08:42</t>
  </si>
  <si>
    <t>22.09.2023 18:08:44</t>
  </si>
  <si>
    <t>22.09.2023 18:08:45</t>
  </si>
  <si>
    <t>22.09.2023 18:08:47</t>
  </si>
  <si>
    <t>22.09.2023 18:08:48</t>
  </si>
  <si>
    <t>22.09.2023 18:09:45</t>
  </si>
  <si>
    <t>22.09.2023 18:09:47</t>
  </si>
  <si>
    <t>22.09.2023 18:09:48</t>
  </si>
  <si>
    <t>22.09.2023 18:09:50</t>
  </si>
  <si>
    <t>22.09.2023 18:09:51</t>
  </si>
  <si>
    <t>22.09.2023 18:11:26</t>
  </si>
  <si>
    <t>22.09.2023 18:11:29</t>
  </si>
  <si>
    <t>22.09.2023 18:11:30</t>
  </si>
  <si>
    <t>22.09.2023 18:11:32</t>
  </si>
  <si>
    <t>22.09.2023 18:11:33</t>
  </si>
  <si>
    <t>22.09.2023 18:11:35</t>
  </si>
  <si>
    <t>22.09.2023 18:11:36</t>
  </si>
  <si>
    <t>22.09.2023 18:11:38</t>
  </si>
  <si>
    <t>22.09.2023 18:11:39</t>
  </si>
  <si>
    <t>22.09.2023 18:12:05</t>
  </si>
  <si>
    <t>22.09.2023 18:12:06</t>
  </si>
  <si>
    <t>22.09.2023 18:12:08</t>
  </si>
  <si>
    <t>22.09.2023 18:12:09</t>
  </si>
  <si>
    <t>22.09.2023 18:12:11</t>
  </si>
  <si>
    <t>22.09.2023 18:12:12</t>
  </si>
  <si>
    <t>22.09.2023 18:12:14</t>
  </si>
  <si>
    <t>22.09.2023 18:12:15</t>
  </si>
  <si>
    <t>22.09.2023 18:12:17</t>
  </si>
  <si>
    <t>22.09.2023 18:12:51</t>
  </si>
  <si>
    <t>22.09.2023 18:12:53</t>
  </si>
  <si>
    <t>22.09.2023 18:12:56</t>
  </si>
  <si>
    <t>22.09.2023 18:12:57</t>
  </si>
  <si>
    <t>22.09.2023 18:12:59</t>
  </si>
  <si>
    <t>22.09.2023 18:13:26</t>
  </si>
  <si>
    <t>22.09.2023 18:13:27</t>
  </si>
  <si>
    <t>22.09.2023 18:13:29</t>
  </si>
  <si>
    <t>22.09.2023 18:13:30</t>
  </si>
  <si>
    <t>22.09.2023 18:13:33</t>
  </si>
  <si>
    <t>22.09.2023 18:13:53</t>
  </si>
  <si>
    <t>22.09.2023 18:13:54</t>
  </si>
  <si>
    <t>22.09.2023 18:13:56</t>
  </si>
  <si>
    <t>22.09.2023 18:13:57</t>
  </si>
  <si>
    <t>22.09.2023 18:14:00</t>
  </si>
  <si>
    <t>22.09.2023 18:14:02</t>
  </si>
  <si>
    <t>22.09.2023 18:14:03</t>
  </si>
  <si>
    <t>22.09.2023 18:15:17</t>
  </si>
  <si>
    <t>22.09.2023 18:15:18</t>
  </si>
  <si>
    <t>22.09.2023 18:15:20</t>
  </si>
  <si>
    <t>22.09.2023 18:15:21</t>
  </si>
  <si>
    <t>22.09.2023 18:15:23</t>
  </si>
  <si>
    <t>22.09.2023 18:15:24</t>
  </si>
  <si>
    <t>22.09.2023 18:15:45</t>
  </si>
  <si>
    <t>22.09.2023 18:15:48</t>
  </si>
  <si>
    <t>22.09.2023 18:15:50</t>
  </si>
  <si>
    <t>22.09.2023 18:15:51</t>
  </si>
  <si>
    <t>22.09.2023 18:15:53</t>
  </si>
  <si>
    <t>22.09.2023 18:15:54</t>
  </si>
  <si>
    <t>22.09.2023 18:15:56</t>
  </si>
  <si>
    <t>22.09.2023 18:15:57</t>
  </si>
  <si>
    <t>22.09.2023 18:15:59</t>
  </si>
  <si>
    <t>22.09.2023 18:17:47</t>
  </si>
  <si>
    <t>22.09.2023 18:17:48</t>
  </si>
  <si>
    <t>22.09.2023 18:17:50</t>
  </si>
  <si>
    <t>22.09.2023 18:17:51</t>
  </si>
  <si>
    <t>22.09.2023 18:17:53</t>
  </si>
  <si>
    <t>22.09.2023 18:20:18</t>
  </si>
  <si>
    <t>22.09.2023 18:20:20</t>
  </si>
  <si>
    <t>22.09.2023 18:20:21</t>
  </si>
  <si>
    <t>22.09.2023 18:20:23</t>
  </si>
  <si>
    <t>22.09.2023 18:20:24</t>
  </si>
  <si>
    <t>22.09.2023 18:20:26</t>
  </si>
  <si>
    <t>22.09.2023 18:20:29</t>
  </si>
  <si>
    <t>22.09.2023 18:22:24</t>
  </si>
  <si>
    <t>22.09.2023 18:23:00</t>
  </si>
  <si>
    <t>22.09.2023 18:23:02</t>
  </si>
  <si>
    <t>22.09.2023 18:23:03</t>
  </si>
  <si>
    <t>22.09.2023 18:23:05</t>
  </si>
  <si>
    <t>22.09.2023 18:24:09</t>
  </si>
  <si>
    <t>22.09.2023 18:24:15</t>
  </si>
  <si>
    <t>22.09.2023 18:24:18</t>
  </si>
  <si>
    <t>22.09.2023 18:24:19</t>
  </si>
  <si>
    <t>22.09.2023 18:24:21</t>
  </si>
  <si>
    <t>22.09.2023 18:24:22</t>
  </si>
  <si>
    <t>22.09.2023 18:24:24</t>
  </si>
  <si>
    <t>22.09.2023 18:24:27</t>
  </si>
  <si>
    <t>22.09.2023 18:24:40</t>
  </si>
  <si>
    <t>22.09.2023 18:24:42</t>
  </si>
  <si>
    <t>22.09.2023 18:24:43</t>
  </si>
  <si>
    <t>22.09.2023 18:24:45</t>
  </si>
  <si>
    <t>22.09.2023 18:24:48</t>
  </si>
  <si>
    <t>22.09.2023 18:25:03</t>
  </si>
  <si>
    <t>22.09.2023 18:25:04</t>
  </si>
  <si>
    <t>22.09.2023 18:25:06</t>
  </si>
  <si>
    <t>22.09.2023 18:25:07</t>
  </si>
  <si>
    <t>22.09.2023 18:25:09</t>
  </si>
  <si>
    <t>22.09.2023 18:25:12</t>
  </si>
  <si>
    <t>22.09.2023 18:25:21</t>
  </si>
  <si>
    <t>22.09.2023 18:25:22</t>
  </si>
  <si>
    <t>22.09.2023 18:25:24</t>
  </si>
  <si>
    <t>22.09.2023 18:25:25</t>
  </si>
  <si>
    <t>22.09.2023 18:25:27</t>
  </si>
  <si>
    <t>22.09.2023 18:25:51</t>
  </si>
  <si>
    <t>22.09.2023 18:25:54</t>
  </si>
  <si>
    <t>22.09.2023 18:25:55</t>
  </si>
  <si>
    <t>22.09.2023 18:25:57</t>
  </si>
  <si>
    <t>22.09.2023 18:25:58</t>
  </si>
  <si>
    <t>22.09.2023 18:26:00</t>
  </si>
  <si>
    <t>22.09.2023 18:26:01</t>
  </si>
  <si>
    <t>22.09.2023 18:27:13</t>
  </si>
  <si>
    <t>22.09.2023 18:27:15</t>
  </si>
  <si>
    <t>22.09.2023 18:27:16</t>
  </si>
  <si>
    <t>22.09.2023 18:27:18</t>
  </si>
  <si>
    <t>22.09.2023 18:27:19</t>
  </si>
  <si>
    <t>22.09.2023 18:27:22</t>
  </si>
  <si>
    <t>22.09.2023 18:28:37</t>
  </si>
  <si>
    <t>22.09.2023 18:28:39</t>
  </si>
  <si>
    <t>22.09.2023 18:28:40</t>
  </si>
  <si>
    <t>22.09.2023 18:28:42</t>
  </si>
  <si>
    <t>22.09.2023 18:28:43</t>
  </si>
  <si>
    <t>22.09.2023 18:28:55</t>
  </si>
  <si>
    <t>22.09.2023 18:28:57</t>
  </si>
  <si>
    <t>22.09.2023 18:28:58</t>
  </si>
  <si>
    <t>22.09.2023 18:29:00</t>
  </si>
  <si>
    <t>22.09.2023 18:29:01</t>
  </si>
  <si>
    <t>22.09.2023 18:29:03</t>
  </si>
  <si>
    <t>22.09.2023 18:29:40</t>
  </si>
  <si>
    <t>22.09.2023 18:29:42</t>
  </si>
  <si>
    <t>22.09.2023 18:29:43</t>
  </si>
  <si>
    <t>22.09.2023 18:29:45</t>
  </si>
  <si>
    <t>22.09.2023 18:29:46</t>
  </si>
  <si>
    <t>22.09.2023 18:29:48</t>
  </si>
  <si>
    <t>22.09.2023 18:29:49</t>
  </si>
  <si>
    <t>22.09.2023 18:31:31</t>
  </si>
  <si>
    <t>22.09.2023 18:31:33</t>
  </si>
  <si>
    <t>22.09.2023 18:31:34</t>
  </si>
  <si>
    <t>22.09.2023 18:31:36</t>
  </si>
  <si>
    <t>22.09.2023 18:31:37</t>
  </si>
  <si>
    <t>22.09.2023 18:31:39</t>
  </si>
  <si>
    <t>22.09.2023 18:31:40</t>
  </si>
  <si>
    <t>22.09.2023 18:31:42</t>
  </si>
  <si>
    <t>22.09.2023 18:31:43</t>
  </si>
  <si>
    <t>22.09.2023 18:31:45</t>
  </si>
  <si>
    <t>22.09.2023 18:31:46</t>
  </si>
  <si>
    <t>22.09.2023 18:31:48</t>
  </si>
  <si>
    <t>22.09.2023 18:31:49</t>
  </si>
  <si>
    <t>22.09.2023 18:31:51</t>
  </si>
  <si>
    <t>22.09.2023 18:32:06</t>
  </si>
  <si>
    <t>22.09.2023 18:32:07</t>
  </si>
  <si>
    <t>22.09.2023 18:32:09</t>
  </si>
  <si>
    <t>22.09.2023 18:32:10</t>
  </si>
  <si>
    <t>22.09.2023 18:32:12</t>
  </si>
  <si>
    <t>22.09.2023 18:32:13</t>
  </si>
  <si>
    <t>22.09.2023 18:32:15</t>
  </si>
  <si>
    <t>22.09.2023 18:32:51</t>
  </si>
  <si>
    <t>22.09.2023 18:32:54</t>
  </si>
  <si>
    <t>22.09.2023 18:32:55</t>
  </si>
  <si>
    <t>22.09.2023 18:33:00</t>
  </si>
  <si>
    <t>22.09.2023 18:33:05</t>
  </si>
  <si>
    <t>22.09.2023 18:33:06</t>
  </si>
  <si>
    <t>22.09.2023 18:34:16</t>
  </si>
  <si>
    <t>22.09.2023 18:34:18</t>
  </si>
  <si>
    <t>22.09.2023 18:34:19</t>
  </si>
  <si>
    <t>22.09.2023 18:34:21</t>
  </si>
  <si>
    <t>22.09.2023 18:34:22</t>
  </si>
  <si>
    <t>22.09.2023 18:34:24</t>
  </si>
  <si>
    <t>22.09.2023 18:34:52</t>
  </si>
  <si>
    <t>22.09.2023 18:34:54</t>
  </si>
  <si>
    <t>22.09.2023 18:34:55</t>
  </si>
  <si>
    <t>22.09.2023 18:35:21</t>
  </si>
  <si>
    <t>22.09.2023 18:35:22</t>
  </si>
  <si>
    <t>22.09.2023 18:35:24</t>
  </si>
  <si>
    <t>22.09.2023 18:35:25</t>
  </si>
  <si>
    <t>22.09.2023 18:35:27</t>
  </si>
  <si>
    <t>22.09.2023 18:35:28</t>
  </si>
  <si>
    <t>22.09.2023 18:35:30</t>
  </si>
  <si>
    <t>22.09.2023 18:35:31</t>
  </si>
  <si>
    <t>22.09.2023 18:35:33</t>
  </si>
  <si>
    <t>22.09.2023 18:36:58</t>
  </si>
  <si>
    <t>22.09.2023 18:36:59</t>
  </si>
  <si>
    <t>22.09.2023 18:37:01</t>
  </si>
  <si>
    <t>22.09.2023 18:37:02</t>
  </si>
  <si>
    <t>22.09.2023 18:37:04</t>
  </si>
  <si>
    <t>22.09.2023 18:37:05</t>
  </si>
  <si>
    <t>22.09.2023 18:37:07</t>
  </si>
  <si>
    <t>22.09.2023 18:37:55</t>
  </si>
  <si>
    <t>22.09.2023 18:37:58</t>
  </si>
  <si>
    <t>22.09.2023 18:37:59</t>
  </si>
  <si>
    <t>22.09.2023 18:38:01</t>
  </si>
  <si>
    <t>22.09.2023 18:38:02</t>
  </si>
  <si>
    <t>22.09.2023 18:38:04</t>
  </si>
  <si>
    <t>22.09.2023 18:38:44</t>
  </si>
  <si>
    <t>22.09.2023 18:38:46</t>
  </si>
  <si>
    <t>22.09.2023 18:38:47</t>
  </si>
  <si>
    <t>22.09.2023 18:38:49</t>
  </si>
  <si>
    <t>22.09.2023 18:38:50</t>
  </si>
  <si>
    <t>22.09.2023 18:38:52</t>
  </si>
  <si>
    <t>22.09.2023 18:38:53</t>
  </si>
  <si>
    <t>22.09.2023 18:38:55</t>
  </si>
  <si>
    <t>22.09.2023 18:38:56</t>
  </si>
  <si>
    <t>22.09.2023 18:38:58</t>
  </si>
  <si>
    <t>22.09.2023 18:39:05</t>
  </si>
  <si>
    <t>22.09.2023 18:39:07</t>
  </si>
  <si>
    <t>22.09.2023 18:39:08</t>
  </si>
  <si>
    <t>22.09.2023 18:39:10</t>
  </si>
  <si>
    <t>22.09.2023 18:41:38</t>
  </si>
  <si>
    <t>22.09.2023 18:41:40</t>
  </si>
  <si>
    <t>22.09.2023 18:41:41</t>
  </si>
  <si>
    <t>22.09.2023 18:41:43</t>
  </si>
  <si>
    <t>22.09.2023 18:41:46</t>
  </si>
  <si>
    <t>22.09.2023 18:42:04</t>
  </si>
  <si>
    <t>22.09.2023 18:42:05</t>
  </si>
  <si>
    <t>22.09.2023 18:42:07</t>
  </si>
  <si>
    <t>22.09.2023 18:42:08</t>
  </si>
  <si>
    <t>22.09.2023 18:42:10</t>
  </si>
  <si>
    <t>22.09.2023 18:42:11</t>
  </si>
  <si>
    <t>22.09.2023 18:42:13</t>
  </si>
  <si>
    <t>22.09.2023 18:42:14</t>
  </si>
  <si>
    <t>22.09.2023 18:42:19</t>
  </si>
  <si>
    <t>22.09.2023 18:42:20</t>
  </si>
  <si>
    <t>22.09.2023 18:42:22</t>
  </si>
  <si>
    <t>22.09.2023 18:42:23</t>
  </si>
  <si>
    <t>22.09.2023 18:42:50</t>
  </si>
  <si>
    <t>22.09.2023 18:42:52</t>
  </si>
  <si>
    <t>22.09.2023 18:42:53</t>
  </si>
  <si>
    <t>22.09.2023 18:42:55</t>
  </si>
  <si>
    <t>22.09.2023 18:42:56</t>
  </si>
  <si>
    <t>22.09.2023 18:42:58</t>
  </si>
  <si>
    <t>22.09.2023 18:43:14</t>
  </si>
  <si>
    <t>22.09.2023 18:43:16</t>
  </si>
  <si>
    <t>22.09.2023 18:43:17</t>
  </si>
  <si>
    <t>22.09.2023 18:43:19</t>
  </si>
  <si>
    <t>22.09.2023 18:43:26</t>
  </si>
  <si>
    <t>22.09.2023 18:43:28</t>
  </si>
  <si>
    <t>22.09.2023 18:43:29</t>
  </si>
  <si>
    <t>22.09.2023 18:43:31</t>
  </si>
  <si>
    <t>22.09.2023 18:43:32</t>
  </si>
  <si>
    <t>22.09.2023 18:43:53</t>
  </si>
  <si>
    <t>22.09.2023 18:43:55</t>
  </si>
  <si>
    <t>22.09.2023 18:43:56</t>
  </si>
  <si>
    <t>22.09.2023 18:43:58</t>
  </si>
  <si>
    <t>22.09.2023 18:43:59</t>
  </si>
  <si>
    <t>22.09.2023 18:44:01</t>
  </si>
  <si>
    <t>22.09.2023 18:44:02</t>
  </si>
  <si>
    <t>22.09.2023 18:44:25</t>
  </si>
  <si>
    <t>22.09.2023 18:44:26</t>
  </si>
  <si>
    <t>22.09.2023 18:44:28</t>
  </si>
  <si>
    <t>22.09.2023 18:44:29</t>
  </si>
  <si>
    <t>22.09.2023 18:44:31</t>
  </si>
  <si>
    <t>22.09.2023 18:44:32</t>
  </si>
  <si>
    <t>22.09.2023 18:44:34</t>
  </si>
  <si>
    <t>22.09.2023 18:44:35</t>
  </si>
  <si>
    <t>22.09.2023 18:44:37</t>
  </si>
  <si>
    <t>22.09.2023 18:44:38</t>
  </si>
  <si>
    <t>22.09.2023 18:44:40</t>
  </si>
  <si>
    <t>22.09.2023 18:44:41</t>
  </si>
  <si>
    <t>22.09.2023 18:44:43</t>
  </si>
  <si>
    <t>22.09.2023 18:44:44</t>
  </si>
  <si>
    <t>22.09.2023 18:44:46</t>
  </si>
  <si>
    <t>22.09.2023 18:44:47</t>
  </si>
  <si>
    <t>22.09.2023 18:45:50</t>
  </si>
  <si>
    <t>22.09.2023 18:45:52</t>
  </si>
  <si>
    <t>22.09.2023 18:45:53</t>
  </si>
  <si>
    <t>22.09.2023 18:45:55</t>
  </si>
  <si>
    <t>22.09.2023 18:45:56</t>
  </si>
  <si>
    <t>22.09.2023 18:45:58</t>
  </si>
  <si>
    <t>22.09.2023 18:45:59</t>
  </si>
  <si>
    <t>22.09.2023 18:46:13</t>
  </si>
  <si>
    <t>22.09.2023 18:46:16</t>
  </si>
  <si>
    <t>22.09.2023 18:46:17</t>
  </si>
  <si>
    <t>22.09.2023 18:46:19</t>
  </si>
  <si>
    <t>22.09.2023 18:46:20</t>
  </si>
  <si>
    <t>22.09.2023 18:46:41</t>
  </si>
  <si>
    <t>22.09.2023 18:46:43</t>
  </si>
  <si>
    <t>22.09.2023 18:46:44</t>
  </si>
  <si>
    <t>22.09.2023 18:46:46</t>
  </si>
  <si>
    <t>22.09.2023 18:46:47</t>
  </si>
  <si>
    <t>22.09.2023 18:47:34</t>
  </si>
  <si>
    <t>22.09.2023 18:47:35</t>
  </si>
  <si>
    <t>22.09.2023 18:47:37</t>
  </si>
  <si>
    <t>22.09.2023 18:47:38</t>
  </si>
  <si>
    <t>22.09.2023 18:47:40</t>
  </si>
  <si>
    <t>22.09.2023 18:47:41</t>
  </si>
  <si>
    <t>22.09.2023 18:47:44</t>
  </si>
  <si>
    <t>22.09.2023 18:47:46</t>
  </si>
  <si>
    <t>22.09.2023 18:47:47</t>
  </si>
  <si>
    <t>22.09.2023 18:47:49</t>
  </si>
  <si>
    <t>22.09.2023 18:47:50</t>
  </si>
  <si>
    <t>22.09.2023 18:47:52</t>
  </si>
  <si>
    <t>22.09.2023 18:47:53</t>
  </si>
  <si>
    <t>22.09.2023 18:47:59</t>
  </si>
  <si>
    <t>22.09.2023 18:48:01</t>
  </si>
  <si>
    <t>22.09.2023 18:48:02</t>
  </si>
  <si>
    <t>22.09.2023 18:48:04</t>
  </si>
  <si>
    <t>22.09.2023 18:48:05</t>
  </si>
  <si>
    <t>22.09.2023 18:48:31</t>
  </si>
  <si>
    <t>22.09.2023 18:48:34</t>
  </si>
  <si>
    <t>22.09.2023 18:48:35</t>
  </si>
  <si>
    <t>22.09.2023 18:48:37</t>
  </si>
  <si>
    <t>22.09.2023 18:48:38</t>
  </si>
  <si>
    <t>22.09.2023 18:48:40</t>
  </si>
  <si>
    <t>22.09.2023 18:48:41</t>
  </si>
  <si>
    <t>22.09.2023 18:48:43</t>
  </si>
  <si>
    <t>22.09.2023 18:48:44</t>
  </si>
  <si>
    <t>22.09.2023 18:48:46</t>
  </si>
  <si>
    <t>22.09.2023 18:49:13</t>
  </si>
  <si>
    <t>22.09.2023 18:49:14</t>
  </si>
  <si>
    <t>22.09.2023 18:49:16</t>
  </si>
  <si>
    <t>22.09.2023 18:49:17</t>
  </si>
  <si>
    <t>22.09.2023 18:49:19</t>
  </si>
  <si>
    <t>22.09.2023 18:49:20</t>
  </si>
  <si>
    <t>22.09.2023 18:49:22</t>
  </si>
  <si>
    <t>22.09.2023 18:49:25</t>
  </si>
  <si>
    <t>22.09.2023 18:49:28</t>
  </si>
  <si>
    <t>22.09.2023 18:49:29</t>
  </si>
  <si>
    <t>22.09.2023 18:49:31</t>
  </si>
  <si>
    <t>22.09.2023 18:49:32</t>
  </si>
  <si>
    <t>22.09.2023 18:49:34</t>
  </si>
  <si>
    <t>22.09.2023 18:49:37</t>
  </si>
  <si>
    <t>22.09.2023 18:50:07</t>
  </si>
  <si>
    <t>22.09.2023 18:50:10</t>
  </si>
  <si>
    <t>22.09.2023 18:50:11</t>
  </si>
  <si>
    <t>22.09.2023 18:50:13</t>
  </si>
  <si>
    <t>22.09.2023 18:50:14</t>
  </si>
  <si>
    <t>22.09.2023 18:50:16</t>
  </si>
  <si>
    <t>22.09.2023 18:50:17</t>
  </si>
  <si>
    <t>22.09.2023 18:52:02</t>
  </si>
  <si>
    <t>22.09.2023 18:52:05</t>
  </si>
  <si>
    <t>22.09.2023 18:52:07</t>
  </si>
  <si>
    <t>22.09.2023 18:52:08</t>
  </si>
  <si>
    <t>22.09.2023 18:52:10</t>
  </si>
  <si>
    <t>22.09.2023 18:52:11</t>
  </si>
  <si>
    <t>22.09.2023 18:52:13</t>
  </si>
  <si>
    <t>22.09.2023 18:53:37</t>
  </si>
  <si>
    <t>22.09.2023 18:53:38</t>
  </si>
  <si>
    <t>22.09.2023 18:53:40</t>
  </si>
  <si>
    <t>22.09.2023 18:53:41</t>
  </si>
  <si>
    <t>22.09.2023 18:53:43</t>
  </si>
  <si>
    <t>22.09.2023 18:53:46</t>
  </si>
  <si>
    <t>22.09.2023 18:54:28</t>
  </si>
  <si>
    <t>22.09.2023 18:54:29</t>
  </si>
  <si>
    <t>22.09.2023 18:54:31</t>
  </si>
  <si>
    <t>22.09.2023 18:54:32</t>
  </si>
  <si>
    <t>22.09.2023 18:54:34</t>
  </si>
  <si>
    <t>22.09.2023 18:54:58</t>
  </si>
  <si>
    <t>22.09.2023 18:55:01</t>
  </si>
  <si>
    <t>22.09.2023 18:55:02</t>
  </si>
  <si>
    <t>22.09.2023 18:55:04</t>
  </si>
  <si>
    <t>22.09.2023 18:55:05</t>
  </si>
  <si>
    <t>22.09.2023 18:55:07</t>
  </si>
  <si>
    <t>22.09.2023 18:55:08</t>
  </si>
  <si>
    <t>22.09.2023 18:55:17</t>
  </si>
  <si>
    <t>22.09.2023 18:55:20</t>
  </si>
  <si>
    <t>22.09.2023 18:55:22</t>
  </si>
  <si>
    <t>22.09.2023 18:55:23</t>
  </si>
  <si>
    <t>22.09.2023 18:55:25</t>
  </si>
  <si>
    <t>22.09.2023 18:55:26</t>
  </si>
  <si>
    <t>22.09.2023 18:55:28</t>
  </si>
  <si>
    <t>22.09.2023 18:55:40</t>
  </si>
  <si>
    <t>22.09.2023 18:55:41</t>
  </si>
  <si>
    <t>22.09.2023 18:55:43</t>
  </si>
  <si>
    <t>22.09.2023 18:55:44</t>
  </si>
  <si>
    <t>22.09.2023 18:55:46</t>
  </si>
  <si>
    <t>22.09.2023 18:55:47</t>
  </si>
  <si>
    <t>22.09.2023 18:56:05</t>
  </si>
  <si>
    <t>22.09.2023 18:56:07</t>
  </si>
  <si>
    <t>22.09.2023 18:56:08</t>
  </si>
  <si>
    <t>22.09.2023 18:56:26</t>
  </si>
  <si>
    <t>22.09.2023 18:56:28</t>
  </si>
  <si>
    <t>22.09.2023 18:56:29</t>
  </si>
  <si>
    <t>22.09.2023 18:56:31</t>
  </si>
  <si>
    <t>22.09.2023 18:56:32</t>
  </si>
  <si>
    <t>22.09.2023 18:56:34</t>
  </si>
  <si>
    <t>22.09.2023 18:56:35</t>
  </si>
  <si>
    <t>22.09.2023 18:56:37</t>
  </si>
  <si>
    <t>22.09.2023 18:57:04</t>
  </si>
  <si>
    <t>22.09.2023 18:57:07</t>
  </si>
  <si>
    <t>22.09.2023 18:57:08</t>
  </si>
  <si>
    <t>22.09.2023 18:57:10</t>
  </si>
  <si>
    <t>22.09.2023 18:57:11</t>
  </si>
  <si>
    <t>22.09.2023 18:57:13</t>
  </si>
  <si>
    <t>22.09.2023 18:57:23</t>
  </si>
  <si>
    <t>22.09.2023 18:57:25</t>
  </si>
  <si>
    <t>22.09.2023 18:57:26</t>
  </si>
  <si>
    <t>22.09.2023 18:57:46</t>
  </si>
  <si>
    <t>22.09.2023 18:57:47</t>
  </si>
  <si>
    <t>22.09.2023 18:57:50</t>
  </si>
  <si>
    <t>22.09.2023 18:57:53</t>
  </si>
  <si>
    <t>22.09.2023 18:57:55</t>
  </si>
  <si>
    <t>22.09.2023 18:57:56</t>
  </si>
  <si>
    <t>22.09.2023 18:57:58</t>
  </si>
  <si>
    <t>22.09.2023 18:58:41</t>
  </si>
  <si>
    <t>22.09.2023 18:58:44</t>
  </si>
  <si>
    <t>22.09.2023 18:58:46</t>
  </si>
  <si>
    <t>22.09.2023 18:58:47</t>
  </si>
  <si>
    <t>22.09.2023 18:58:49</t>
  </si>
  <si>
    <t>22.09.2023 18:58:50</t>
  </si>
  <si>
    <t>22.09.2023 18:58:52</t>
  </si>
  <si>
    <t>22.09.2023 18:58:53</t>
  </si>
  <si>
    <t>22.09.2023 18:58:55</t>
  </si>
  <si>
    <t>22.09.2023 18:58:56</t>
  </si>
  <si>
    <t>22.09.2023 18:58:58</t>
  </si>
  <si>
    <t>22.09.2023 18:59:44</t>
  </si>
  <si>
    <t>22.09.2023 18:59:46</t>
  </si>
  <si>
    <t>22.09.2023 18:59:47</t>
  </si>
  <si>
    <t>22.09.2023 18:59:49</t>
  </si>
  <si>
    <t>22.09.2023 18:59:50</t>
  </si>
  <si>
    <t>22.09.2023 19:00:17</t>
  </si>
  <si>
    <t>22.09.2023 19:00:19</t>
  </si>
  <si>
    <t>22.09.2023 19:00:20</t>
  </si>
  <si>
    <t>22.09.2023 19:00:22</t>
  </si>
  <si>
    <t>22.09.2023 19:00:23</t>
  </si>
  <si>
    <t>22.09.2023 19:00:28</t>
  </si>
  <si>
    <t>22.09.2023 19:00:31</t>
  </si>
  <si>
    <t>22.09.2023 19:01:05</t>
  </si>
  <si>
    <t>22.09.2023 19:01:07</t>
  </si>
  <si>
    <t>22.09.2023 19:01:08</t>
  </si>
  <si>
    <t>22.09.2023 19:01:10</t>
  </si>
  <si>
    <t>22.09.2023 19:01:11</t>
  </si>
  <si>
    <t>22.09.2023 19:01:13</t>
  </si>
  <si>
    <t>22.09.2023 19:02:19</t>
  </si>
  <si>
    <t>22.09.2023 19:02:20</t>
  </si>
  <si>
    <t>22.09.2023 19:02:22</t>
  </si>
  <si>
    <t>22.09.2023 19:02:23</t>
  </si>
  <si>
    <t>22.09.2023 19:02:25</t>
  </si>
  <si>
    <t>22.09.2023 19:02:26</t>
  </si>
  <si>
    <t>22.09.2023 19:02:29</t>
  </si>
  <si>
    <t>22.09.2023 19:03:19</t>
  </si>
  <si>
    <t>22.09.2023 19:03:20</t>
  </si>
  <si>
    <t>22.09.2023 19:03:22</t>
  </si>
  <si>
    <t>22.09.2023 19:03:23</t>
  </si>
  <si>
    <t>22.09.2023 19:03:43</t>
  </si>
  <si>
    <t>22.09.2023 19:03:44</t>
  </si>
  <si>
    <t>22.09.2023 19:03:46</t>
  </si>
  <si>
    <t>22.09.2023 19:03:47</t>
  </si>
  <si>
    <t>22.09.2023 19:03:49</t>
  </si>
  <si>
    <t>22.09.2023 19:04:01</t>
  </si>
  <si>
    <t>22.09.2023 19:04:02</t>
  </si>
  <si>
    <t>22.09.2023 19:04:04</t>
  </si>
  <si>
    <t>22.09.2023 19:04:05</t>
  </si>
  <si>
    <t>22.09.2023 19:04:07</t>
  </si>
  <si>
    <t>22.09.2023 19:04:08</t>
  </si>
  <si>
    <t>22.09.2023 19:04:11</t>
  </si>
  <si>
    <t>22.09.2023 19:04:13</t>
  </si>
  <si>
    <t>22.09.2023 19:04:14</t>
  </si>
  <si>
    <t>22.09.2023 19:04:16</t>
  </si>
  <si>
    <t>22.09.2023 19:04:17</t>
  </si>
  <si>
    <t>22.09.2023 19:04:25</t>
  </si>
  <si>
    <t>22.09.2023 19:04:28</t>
  </si>
  <si>
    <t>22.09.2023 19:04:29</t>
  </si>
  <si>
    <t>22.09.2023 19:04:31</t>
  </si>
  <si>
    <t>22.09.2023 19:04:32</t>
  </si>
  <si>
    <t>22.09.2023 19:04:34</t>
  </si>
  <si>
    <t>22.09.2023 19:04:35</t>
  </si>
  <si>
    <t>22.09.2023 19:05:13</t>
  </si>
  <si>
    <t>22.09.2023 19:05:14</t>
  </si>
  <si>
    <t>22.09.2023 19:05:16</t>
  </si>
  <si>
    <t>22.09.2023 19:05:17</t>
  </si>
  <si>
    <t>22.09.2023 19:05:19</t>
  </si>
  <si>
    <t>22.09.2023 19:06:40</t>
  </si>
  <si>
    <t>22.09.2023 19:06:41</t>
  </si>
  <si>
    <t>22.09.2023 19:06:43</t>
  </si>
  <si>
    <t>22.09.2023 19:06:44</t>
  </si>
  <si>
    <t>22.09.2023 19:06:46</t>
  </si>
  <si>
    <t>22.09.2023 19:06:47</t>
  </si>
  <si>
    <t>22.09.2023 19:06:49</t>
  </si>
  <si>
    <t>22.09.2023 19:06:50</t>
  </si>
  <si>
    <t>22.09.2023 19:06:52</t>
  </si>
  <si>
    <t>22.09.2023 19:08:32</t>
  </si>
  <si>
    <t>22.09.2023 19:08:35</t>
  </si>
  <si>
    <t>22.09.2023 19:08:37</t>
  </si>
  <si>
    <t>22.09.2023 19:08:38</t>
  </si>
  <si>
    <t>22.09.2023 19:08:40</t>
  </si>
  <si>
    <t>22.09.2023 19:08:41</t>
  </si>
  <si>
    <t>22.09.2023 19:08:43</t>
  </si>
  <si>
    <t>22.09.2023 19:08:44</t>
  </si>
  <si>
    <t>22.09.2023 19:08:50</t>
  </si>
  <si>
    <t>22.09.2023 19:08:52</t>
  </si>
  <si>
    <t>22.09.2023 19:08:53</t>
  </si>
  <si>
    <t>22.09.2023 19:08:55</t>
  </si>
  <si>
    <t>22.09.2023 19:08:56</t>
  </si>
  <si>
    <t>22.09.2023 19:08:58</t>
  </si>
  <si>
    <t>22.09.2023 19:09:22</t>
  </si>
  <si>
    <t>22.09.2023 19:09:26</t>
  </si>
  <si>
    <t>22.09.2023 19:09:28</t>
  </si>
  <si>
    <t>22.09.2023 19:09:29</t>
  </si>
  <si>
    <t>22.09.2023 19:10:10</t>
  </si>
  <si>
    <t>22.09.2023 19:10:13</t>
  </si>
  <si>
    <t>22.09.2023 19:10:14</t>
  </si>
  <si>
    <t>22.09.2023 19:10:16</t>
  </si>
  <si>
    <t>22.09.2023 19:10:17</t>
  </si>
  <si>
    <t>22.09.2023 19:10:19</t>
  </si>
  <si>
    <t>22.09.2023 19:10:43</t>
  </si>
  <si>
    <t>22.09.2023 19:10:44</t>
  </si>
  <si>
    <t>22.09.2023 19:10:46</t>
  </si>
  <si>
    <t>22.09.2023 19:10:47</t>
  </si>
  <si>
    <t>22.09.2023 19:10:49</t>
  </si>
  <si>
    <t>22.09.2023 19:10:50</t>
  </si>
  <si>
    <t>22.09.2023 19:10:52</t>
  </si>
  <si>
    <t>22.09.2023 19:11:05</t>
  </si>
  <si>
    <t>22.09.2023 19:11:08</t>
  </si>
  <si>
    <t>22.09.2023 19:11:10</t>
  </si>
  <si>
    <t>22.09.2023 19:11:11</t>
  </si>
  <si>
    <t>22.09.2023 19:11:13</t>
  </si>
  <si>
    <t>22.09.2023 19:11:14</t>
  </si>
  <si>
    <t>22.09.2023 19:11:16</t>
  </si>
  <si>
    <t>22.09.2023 19:11:17</t>
  </si>
  <si>
    <t>22.09.2023 19:14:55</t>
  </si>
  <si>
    <t>22.09.2023 19:14:58</t>
  </si>
  <si>
    <t>22.09.2023 19:14:59</t>
  </si>
  <si>
    <t>22.09.2023 19:15:01</t>
  </si>
  <si>
    <t>22.09.2023 19:15:02</t>
  </si>
  <si>
    <t>22.09.2023 19:15:04</t>
  </si>
  <si>
    <t>22.09.2023 19:15:26</t>
  </si>
  <si>
    <t>22.09.2023 19:15:28</t>
  </si>
  <si>
    <t>22.09.2023 19:15:29</t>
  </si>
  <si>
    <t>22.09.2023 19:15:31</t>
  </si>
  <si>
    <t>22.09.2023 19:15:46</t>
  </si>
  <si>
    <t>22.09.2023 19:15:47</t>
  </si>
  <si>
    <t>22.09.2023 19:15:49</t>
  </si>
  <si>
    <t>22.09.2023 19:16:29</t>
  </si>
  <si>
    <t>22.09.2023 19:16:31</t>
  </si>
  <si>
    <t>22.09.2023 19:16:32</t>
  </si>
  <si>
    <t>22.09.2023 19:16:34</t>
  </si>
  <si>
    <t>22.09.2023 19:16:35</t>
  </si>
  <si>
    <t>22.09.2023 19:16:38</t>
  </si>
  <si>
    <t>22.09.2023 19:17:40</t>
  </si>
  <si>
    <t>22.09.2023 19:17:43</t>
  </si>
  <si>
    <t>22.09.2023 19:17:44</t>
  </si>
  <si>
    <t>22.09.2023 19:17:46</t>
  </si>
  <si>
    <t>22.09.2023 19:17:47</t>
  </si>
  <si>
    <t>22.09.2023 19:17:49</t>
  </si>
  <si>
    <t>22.09.2023 19:18:05</t>
  </si>
  <si>
    <t>22.09.2023 19:18:10</t>
  </si>
  <si>
    <t>22.09.2023 19:18:11</t>
  </si>
  <si>
    <t>22.09.2023 19:18:13</t>
  </si>
  <si>
    <t>22.09.2023 19:18:14</t>
  </si>
  <si>
    <t>22.09.2023 19:18:26</t>
  </si>
  <si>
    <t>22.09.2023 19:18:28</t>
  </si>
  <si>
    <t>22.09.2023 19:18:31</t>
  </si>
  <si>
    <t>22.09.2023 19:18:37</t>
  </si>
  <si>
    <t>22.09.2023 19:18:43</t>
  </si>
  <si>
    <t>22.09.2023 19:18:44</t>
  </si>
  <si>
    <t>22.09.2023 19:18:46</t>
  </si>
  <si>
    <t>22.09.2023 19:18:47</t>
  </si>
  <si>
    <t>22.09.2023 19:18:49</t>
  </si>
  <si>
    <t>22.09.2023 19:19:10</t>
  </si>
  <si>
    <t>22.09.2023 19:19:11</t>
  </si>
  <si>
    <t>22.09.2023 19:19:13</t>
  </si>
  <si>
    <t>22.09.2023 19:19:14</t>
  </si>
  <si>
    <t>22.09.2023 19:19:16</t>
  </si>
  <si>
    <t>22.09.2023 19:19:17</t>
  </si>
  <si>
    <t>22.09.2023 19:19:19</t>
  </si>
  <si>
    <t>22.09.2023 19:23:58</t>
  </si>
  <si>
    <t>22.09.2023 19:23:59</t>
  </si>
  <si>
    <t>22.09.2023 19:24:00</t>
  </si>
  <si>
    <t>22.09.2023 19:24:02</t>
  </si>
  <si>
    <t>22.09.2023 19:24:03</t>
  </si>
  <si>
    <t>22.09.2023 19:24:05</t>
  </si>
  <si>
    <t>22.09.2023 19:24:29</t>
  </si>
  <si>
    <t>22.09.2023 19:24:30</t>
  </si>
  <si>
    <t>22.09.2023 19:24:32</t>
  </si>
  <si>
    <t>22.09.2023 19:24:33</t>
  </si>
  <si>
    <t>22.09.2023 19:24:35</t>
  </si>
  <si>
    <t>22.09.2023 19:24:38</t>
  </si>
  <si>
    <t>22.09.2023 19:25:21</t>
  </si>
  <si>
    <t>22.09.2023 19:25:23</t>
  </si>
  <si>
    <t>22.09.2023 19:25:24</t>
  </si>
  <si>
    <t>22.09.2023 19:25:26</t>
  </si>
  <si>
    <t>22.09.2023 19:25:27</t>
  </si>
  <si>
    <t>22.09.2023 19:27:06</t>
  </si>
  <si>
    <t>22.09.2023 19:27:08</t>
  </si>
  <si>
    <t>22.09.2023 19:27:09</t>
  </si>
  <si>
    <t>22.09.2023 19:27:11</t>
  </si>
  <si>
    <t>22.09.2023 19:27:12</t>
  </si>
  <si>
    <t>22.09.2023 19:27:14</t>
  </si>
  <si>
    <t>22.09.2023 19:28:11</t>
  </si>
  <si>
    <t>22.09.2023 19:28:12</t>
  </si>
  <si>
    <t>22.09.2023 19:28:14</t>
  </si>
  <si>
    <t>22.09.2023 19:29:44</t>
  </si>
  <si>
    <t>22.09.2023 19:29:45</t>
  </si>
  <si>
    <t>22.09.2023 19:29:47</t>
  </si>
  <si>
    <t>22.09.2023 19:29:48</t>
  </si>
  <si>
    <t>22.09.2023 19:29:50</t>
  </si>
  <si>
    <t>22.09.2023 19:29:51</t>
  </si>
  <si>
    <t>22.09.2023 19:29:53</t>
  </si>
  <si>
    <t>22.09.2023 19:32:11</t>
  </si>
  <si>
    <t>22.09.2023 19:32:14</t>
  </si>
  <si>
    <t>22.09.2023 19:32:15</t>
  </si>
  <si>
    <t>22.09.2023 19:32:17</t>
  </si>
  <si>
    <t>22.09.2023 19:32:18</t>
  </si>
  <si>
    <t>22.09.2023 19:32:20</t>
  </si>
  <si>
    <t>22.09.2023 19:32:21</t>
  </si>
  <si>
    <t>22.09.2023 19:32:23</t>
  </si>
  <si>
    <t>22.09.2023 19:32:53</t>
  </si>
  <si>
    <t>22.09.2023 19:32:54</t>
  </si>
  <si>
    <t>22.09.2023 19:32:56</t>
  </si>
  <si>
    <t>22.09.2023 19:32:57</t>
  </si>
  <si>
    <t>22.09.2023 19:32:59</t>
  </si>
  <si>
    <t>22.09.2023 19:34:13</t>
  </si>
  <si>
    <t>22.09.2023 19:34:30</t>
  </si>
  <si>
    <t>22.09.2023 19:34:32</t>
  </si>
  <si>
    <t>22.09.2023 19:34:33</t>
  </si>
  <si>
    <t>22.09.2023 19:34:35</t>
  </si>
  <si>
    <t>22.09.2023 19:36:20</t>
  </si>
  <si>
    <t>22.09.2023 19:36:21</t>
  </si>
  <si>
    <t>22.09.2023 19:36:23</t>
  </si>
  <si>
    <t>22.09.2023 19:36:24</t>
  </si>
  <si>
    <t>22.09.2023 19:36:26</t>
  </si>
  <si>
    <t>22.09.2023 19:36:27</t>
  </si>
  <si>
    <t>22.09.2023 19:37:26</t>
  </si>
  <si>
    <t>22.09.2023 19:37:27</t>
  </si>
  <si>
    <t>22.09.2023 19:37:29</t>
  </si>
  <si>
    <t>22.09.2023 19:37:30</t>
  </si>
  <si>
    <t>22.09.2023 19:37:32</t>
  </si>
  <si>
    <t>22.09.2023 19:37:33</t>
  </si>
  <si>
    <t>22.09.2023 19:37:36</t>
  </si>
  <si>
    <t>22.09.2023 19:37:47</t>
  </si>
  <si>
    <t>22.09.2023 19:37:50</t>
  </si>
  <si>
    <t>22.09.2023 19:37:51</t>
  </si>
  <si>
    <t>22.09.2023 19:37:53</t>
  </si>
  <si>
    <t>22.09.2023 19:37:54</t>
  </si>
  <si>
    <t>22.09.2023 19:37:56</t>
  </si>
  <si>
    <t>22.09.2023 19:37:57</t>
  </si>
  <si>
    <t>22.09.2023 19:37:59</t>
  </si>
  <si>
    <t>22.09.2023 19:38:23</t>
  </si>
  <si>
    <t>22.09.2023 19:38:24</t>
  </si>
  <si>
    <t>22.09.2023 19:38:26</t>
  </si>
  <si>
    <t>22.09.2023 19:41:59</t>
  </si>
  <si>
    <t>22.09.2023 19:42:00</t>
  </si>
  <si>
    <t>22.09.2023 19:42:02</t>
  </si>
  <si>
    <t>22.09.2023 19:42:03</t>
  </si>
  <si>
    <t>22.09.2023 19:42:06</t>
  </si>
  <si>
    <t>22.09.2023 19:42:08</t>
  </si>
  <si>
    <t>22.09.2023 19:42:09</t>
  </si>
  <si>
    <t>22.09.2023 19:42:11</t>
  </si>
  <si>
    <t>22.09.2023 19:43:06</t>
  </si>
  <si>
    <t>22.09.2023 19:43:08</t>
  </si>
  <si>
    <t>22.09.2023 19:43:09</t>
  </si>
  <si>
    <t>22.09.2023 19:43:11</t>
  </si>
  <si>
    <t>22.09.2023 19:43:14</t>
  </si>
  <si>
    <t>22.09.2023 19:43:29</t>
  </si>
  <si>
    <t>22.09.2023 19:43:30</t>
  </si>
  <si>
    <t>22.09.2023 19:43:32</t>
  </si>
  <si>
    <t>22.09.2023 19:43:33</t>
  </si>
  <si>
    <t>22.09.2023 19:43:35</t>
  </si>
  <si>
    <t>22.09.2023 19:43:36</t>
  </si>
  <si>
    <t>22.09.2023 19:43:38</t>
  </si>
  <si>
    <t>22.09.2023 19:44:29</t>
  </si>
  <si>
    <t>22.09.2023 19:44:30</t>
  </si>
  <si>
    <t>22.09.2023 19:44:32</t>
  </si>
  <si>
    <t>22.09.2023 19:44:33</t>
  </si>
  <si>
    <t>22.09.2023 19:44:35</t>
  </si>
  <si>
    <t>22.09.2023 19:44:38</t>
  </si>
  <si>
    <t>22.09.2023 19:45:20</t>
  </si>
  <si>
    <t>22.09.2023 19:45:21</t>
  </si>
  <si>
    <t>22.09.2023 19:45:23</t>
  </si>
  <si>
    <t>22.09.2023 19:45:24</t>
  </si>
  <si>
    <t>22.09.2023 19:45:27</t>
  </si>
  <si>
    <t>22.09.2023 19:47:41</t>
  </si>
  <si>
    <t>22.09.2023 19:47:44</t>
  </si>
  <si>
    <t>22.09.2023 19:47:45</t>
  </si>
  <si>
    <t>22.09.2023 19:47:47</t>
  </si>
  <si>
    <t>22.09.2023 19:47:48</t>
  </si>
  <si>
    <t>22.09.2023 19:47:50</t>
  </si>
  <si>
    <t>22.09.2023 19:47:51</t>
  </si>
  <si>
    <t>22.09.2023 19:47:54</t>
  </si>
  <si>
    <t>22.09.2023 19:47:57</t>
  </si>
  <si>
    <t>22.09.2023 19:47:59</t>
  </si>
  <si>
    <t>22.09.2023 19:48:00</t>
  </si>
  <si>
    <t>22.09.2023 19:48:02</t>
  </si>
  <si>
    <t>22.09.2023 19:48:03</t>
  </si>
  <si>
    <t>22.09.2023 19:48:05</t>
  </si>
  <si>
    <t>22.09.2023 19:54:33</t>
  </si>
  <si>
    <t>22.09.2023 19:54:34</t>
  </si>
  <si>
    <t>22.09.2023 19:54:36</t>
  </si>
  <si>
    <t>22.09.2023 19:54:37</t>
  </si>
  <si>
    <t>22.09.2023 19:54:39</t>
  </si>
  <si>
    <t>22.09.2023 19:55:13</t>
  </si>
  <si>
    <t>22.09.2023 19:55:15</t>
  </si>
  <si>
    <t>22.09.2023 19:55:16</t>
  </si>
  <si>
    <t>22.09.2023 19:55:18</t>
  </si>
  <si>
    <t>22.09.2023 19:55:19</t>
  </si>
  <si>
    <t>22.09.2023 19:55:21</t>
  </si>
  <si>
    <t>22.09.2023 19:55:22</t>
  </si>
  <si>
    <t>22.09.2023 19:58:42</t>
  </si>
  <si>
    <t>22.09.2023 19:58:43</t>
  </si>
  <si>
    <t>22.09.2023 19:58:45</t>
  </si>
  <si>
    <t>22.09.2023 19:58:46</t>
  </si>
  <si>
    <t>22.09.2023 19:58:48</t>
  </si>
  <si>
    <t>22.09.2023 20:00:21</t>
  </si>
  <si>
    <t>22.09.2023 20:00:22</t>
  </si>
  <si>
    <t>22.09.2023 20:00:24</t>
  </si>
  <si>
    <t>22.09.2023 20:00:25</t>
  </si>
  <si>
    <t>22.09.2023 20:00:27</t>
  </si>
  <si>
    <t>22.09.2023 20:01:07</t>
  </si>
  <si>
    <t>22.09.2023 20:01:09</t>
  </si>
  <si>
    <t>22.09.2023 20:01:10</t>
  </si>
  <si>
    <t>22.09.2023 20:01:12</t>
  </si>
  <si>
    <t>22.09.2023 20:01:13</t>
  </si>
  <si>
    <t>22.09.2023 20:01:15</t>
  </si>
  <si>
    <t>22.09.2023 20:01:18</t>
  </si>
  <si>
    <t>22.09.2023 20:04:22</t>
  </si>
  <si>
    <t>22.09.2023 20:04:25</t>
  </si>
  <si>
    <t>22.09.2023 20:04:27</t>
  </si>
  <si>
    <t>22.09.2023 20:04:28</t>
  </si>
  <si>
    <t>22.09.2023 20:04:30</t>
  </si>
  <si>
    <t>22.09.2023 20:04:31</t>
  </si>
  <si>
    <t>22.09.2023 20:04:33</t>
  </si>
  <si>
    <t>22.09.2023 20:05:39</t>
  </si>
  <si>
    <t>22.09.2023 20:05:42</t>
  </si>
  <si>
    <t>22.09.2023 20:05:43</t>
  </si>
  <si>
    <t>22.09.2023 20:05:45</t>
  </si>
  <si>
    <t>22.09.2023 20:05:46</t>
  </si>
  <si>
    <t>22.09.2023 20:05:48</t>
  </si>
  <si>
    <t>22.09.2023 20:05:58</t>
  </si>
  <si>
    <t>22.09.2023 20:06:00</t>
  </si>
  <si>
    <t>22.09.2023 20:06:01</t>
  </si>
  <si>
    <t>22.09.2023 20:06:03</t>
  </si>
  <si>
    <t>22.09.2023 20:08:43</t>
  </si>
  <si>
    <t>22.09.2023 20:08:55</t>
  </si>
  <si>
    <t>22.09.2023 20:08:58</t>
  </si>
  <si>
    <t>22.09.2023 20:09:00</t>
  </si>
  <si>
    <t>22.09.2023 20:09:01</t>
  </si>
  <si>
    <t>22.09.2023 20:09:03</t>
  </si>
  <si>
    <t>22.09.2023 20:09:04</t>
  </si>
  <si>
    <t>22.09.2023 20:09:06</t>
  </si>
  <si>
    <t>22.09.2023 20:12:27</t>
  </si>
  <si>
    <t>22.09.2023 20:12:30</t>
  </si>
  <si>
    <t>22.09.2023 20:12:31</t>
  </si>
  <si>
    <t>22.09.2023 20:12:33</t>
  </si>
  <si>
    <t>22.09.2023 20:12:34</t>
  </si>
  <si>
    <t>22.09.2023 20:12:36</t>
  </si>
  <si>
    <t>22.09.2023 20:12:37</t>
  </si>
  <si>
    <t>22.09.2023 20:15:37</t>
  </si>
  <si>
    <t>22.09.2023 20:15:39</t>
  </si>
  <si>
    <t>22.09.2023 20:15:40</t>
  </si>
  <si>
    <t>22.09.2023 20:15:42</t>
  </si>
  <si>
    <t>22.09.2023 20:15:43</t>
  </si>
  <si>
    <t>22.09.2023 20:15:45</t>
  </si>
  <si>
    <t>22.09.2023 20:15:46</t>
  </si>
  <si>
    <t>22.09.2023 20:16:01</t>
  </si>
  <si>
    <t>22.09.2023 20:16:03</t>
  </si>
  <si>
    <t>22.09.2023 20:16:04</t>
  </si>
  <si>
    <t>22.09.2023 20:16:06</t>
  </si>
  <si>
    <t>22.09.2023 20:16:07</t>
  </si>
  <si>
    <t>22.09.2023 20:16:09</t>
  </si>
  <si>
    <t>22.09.2023 20:16:10</t>
  </si>
  <si>
    <t>22.09.2023 20:19:04</t>
  </si>
  <si>
    <t>22.09.2023 20:19:07</t>
  </si>
  <si>
    <t>22.09.2023 20:19:09</t>
  </si>
  <si>
    <t>22.09.2023 20:19:10</t>
  </si>
  <si>
    <t>22.09.2023 20:19:12</t>
  </si>
  <si>
    <t>22.09.2023 20:19:13</t>
  </si>
  <si>
    <t>22.09.2023 20:19:30</t>
  </si>
  <si>
    <t>22.09.2023 20:19:31</t>
  </si>
  <si>
    <t>22.09.2023 20:19:33</t>
  </si>
  <si>
    <t>22.09.2023 20:19:34</t>
  </si>
  <si>
    <t>22.09.2023 20:19:36</t>
  </si>
  <si>
    <t>22.09.2023 20:21:24</t>
  </si>
  <si>
    <t>22.09.2023 20:21:27</t>
  </si>
  <si>
    <t>22.09.2023 20:21:28</t>
  </si>
  <si>
    <t>22.09.2023 20:21:30</t>
  </si>
  <si>
    <t>22.09.2023 20:21:31</t>
  </si>
  <si>
    <t>22.09.2023 20:21:33</t>
  </si>
  <si>
    <t>22.09.2023 20:23:46</t>
  </si>
  <si>
    <t>22.09.2023 20:23:49</t>
  </si>
  <si>
    <t>22.09.2023 20:23:51</t>
  </si>
  <si>
    <t>22.09.2023 20:23:52</t>
  </si>
  <si>
    <t>22.09.2023 20:23:54</t>
  </si>
  <si>
    <t>22.09.2023 20:24:00</t>
  </si>
  <si>
    <t>22.09.2023 20:24:01</t>
  </si>
  <si>
    <t>22.09.2023 20:24:03</t>
  </si>
  <si>
    <t>22.09.2023 20:24:04</t>
  </si>
  <si>
    <t>22.09.2023 20:24:07</t>
  </si>
  <si>
    <t>22.09.2023 20:24:09</t>
  </si>
  <si>
    <t>22.09.2023 20:24:10</t>
  </si>
  <si>
    <t>22.09.2023 20:27:04</t>
  </si>
  <si>
    <t>22.09.2023 20:27:07</t>
  </si>
  <si>
    <t>22.09.2023 20:27:09</t>
  </si>
  <si>
    <t>22.09.2023 20:27:10</t>
  </si>
  <si>
    <t>22.09.2023 20:27:12</t>
  </si>
  <si>
    <t>22.09.2023 20:27:13</t>
  </si>
  <si>
    <t>22.09.2023 20:27:15</t>
  </si>
  <si>
    <t>22.09.2023 20:27:24</t>
  </si>
  <si>
    <t>22.09.2023 20:27:25</t>
  </si>
  <si>
    <t>22.09.2023 20:27:27</t>
  </si>
  <si>
    <t>22.09.2023 20:27:28</t>
  </si>
  <si>
    <t>22.09.2023 20:27:30</t>
  </si>
  <si>
    <t>22.09.2023 20:27:31</t>
  </si>
  <si>
    <t>22.09.2023 20:29:27</t>
  </si>
  <si>
    <t>22.09.2023 20:29:28</t>
  </si>
  <si>
    <t>22.09.2023 20:29:30</t>
  </si>
  <si>
    <t>22.09.2023 20:29:31</t>
  </si>
  <si>
    <t>22.09.2023 20:29:33</t>
  </si>
  <si>
    <t>22.09.2023 20:30:45</t>
  </si>
  <si>
    <t>22.09.2023 20:30:46</t>
  </si>
  <si>
    <t>22.09.2023 20:30:48</t>
  </si>
  <si>
    <t>22.09.2023 20:30:49</t>
  </si>
  <si>
    <t>22.09.2023 20:30:51</t>
  </si>
  <si>
    <t>22.09.2023 20:31:49</t>
  </si>
  <si>
    <t>22.09.2023 20:31:51</t>
  </si>
  <si>
    <t>22.09.2023 20:31:52</t>
  </si>
  <si>
    <t>22.09.2023 20:31:54</t>
  </si>
  <si>
    <t>22.09.2023 20:31:55</t>
  </si>
  <si>
    <t>22.09.2023 20:31:57</t>
  </si>
  <si>
    <t>22.09.2023 20:33:04</t>
  </si>
  <si>
    <t>22.09.2023 20:33:06</t>
  </si>
  <si>
    <t>22.09.2023 20:33:10</t>
  </si>
  <si>
    <t>22.09.2023 20:33:12</t>
  </si>
  <si>
    <t>22.09.2023 20:33:22</t>
  </si>
  <si>
    <t>22.09.2023 20:33:24</t>
  </si>
  <si>
    <t>22.09.2023 20:33:25</t>
  </si>
  <si>
    <t>22.09.2023 20:33:27</t>
  </si>
  <si>
    <t>22.09.2023 20:33:28</t>
  </si>
  <si>
    <t>22.09.2023 20:33:30</t>
  </si>
  <si>
    <t>22.09.2023 20:33:31</t>
  </si>
  <si>
    <t>22.09.2023 20:33:33</t>
  </si>
  <si>
    <t>22.09.2023 20:33:34</t>
  </si>
  <si>
    <t>22.09.2023 20:33:36</t>
  </si>
  <si>
    <t>22.09.2023 20:33:37</t>
  </si>
  <si>
    <t>22.09.2023 20:33:39</t>
  </si>
  <si>
    <t>22.09.2023 20:33:40</t>
  </si>
  <si>
    <t>22.09.2023 20:36:16</t>
  </si>
  <si>
    <t>22.09.2023 20:36:18</t>
  </si>
  <si>
    <t>22.09.2023 20:36:19</t>
  </si>
  <si>
    <t>22.09.2023 20:36:21</t>
  </si>
  <si>
    <t>22.09.2023 20:36:22</t>
  </si>
  <si>
    <t>22.09.2023 20:36:24</t>
  </si>
  <si>
    <t>22.09.2023 20:36:34</t>
  </si>
  <si>
    <t>22.09.2023 20:36:36</t>
  </si>
  <si>
    <t>22.09.2023 20:36:37</t>
  </si>
  <si>
    <t>22.09.2023 20:36:39</t>
  </si>
  <si>
    <t>22.09.2023 20:36:42</t>
  </si>
  <si>
    <t>22.09.2023 20:38:46</t>
  </si>
  <si>
    <t>22.09.2023 20:38:51</t>
  </si>
  <si>
    <t>22.09.2023 20:39:25</t>
  </si>
  <si>
    <t>22.09.2023 20:39:26</t>
  </si>
  <si>
    <t>22.09.2023 20:39:28</t>
  </si>
  <si>
    <t>22.09.2023 20:39:29</t>
  </si>
  <si>
    <t>22.09.2023 20:39:31</t>
  </si>
  <si>
    <t>22.09.2023 20:39:32</t>
  </si>
  <si>
    <t>22.09.2023 20:39:34</t>
  </si>
  <si>
    <t>22.09.2023 20:39:35</t>
  </si>
  <si>
    <t>22.09.2023 20:39:38</t>
  </si>
  <si>
    <t>22.09.2023 20:39:40</t>
  </si>
  <si>
    <t>22.09.2023 20:39:41</t>
  </si>
  <si>
    <t>22.09.2023 20:39:43</t>
  </si>
  <si>
    <t>22.09.2023 20:39:44</t>
  </si>
  <si>
    <t>22.09.2023 20:44:32</t>
  </si>
  <si>
    <t>22.09.2023 20:44:34</t>
  </si>
  <si>
    <t>22.09.2023 20:44:37</t>
  </si>
  <si>
    <t>22.09.2023 20:44:38</t>
  </si>
  <si>
    <t>22.09.2023 20:47:47</t>
  </si>
  <si>
    <t>22.09.2023 20:47:49</t>
  </si>
  <si>
    <t>22.09.2023 20:47:50</t>
  </si>
  <si>
    <t>22.09.2023 20:47:52</t>
  </si>
  <si>
    <t>22.09.2023 20:47:53</t>
  </si>
  <si>
    <t>22.09.2023 20:47:55</t>
  </si>
  <si>
    <t>22.09.2023 20:47:58</t>
  </si>
  <si>
    <t>22.09.2023 20:47:59</t>
  </si>
  <si>
    <t>22.09.2023 20:48:05</t>
  </si>
  <si>
    <t>22.09.2023 20:48:06</t>
  </si>
  <si>
    <t>22.09.2023 20:48:08</t>
  </si>
  <si>
    <t>22.09.2023 20:48:09</t>
  </si>
  <si>
    <t>22.09.2023 20:48:11</t>
  </si>
  <si>
    <t>22.09.2023 20:48:12</t>
  </si>
  <si>
    <t>22.09.2023 20:48:14</t>
  </si>
  <si>
    <t>22.09.2023 20:48:15</t>
  </si>
  <si>
    <t>22.09.2023 20:48:17</t>
  </si>
  <si>
    <t>22.09.2023 20:48:18</t>
  </si>
  <si>
    <t>22.09.2023 20:48:20</t>
  </si>
  <si>
    <t>22.09.2023 20:48:21</t>
  </si>
  <si>
    <t>22.09.2023 20:48:23</t>
  </si>
  <si>
    <t>22.09.2023 20:48:39</t>
  </si>
  <si>
    <t>22.09.2023 20:48:41</t>
  </si>
  <si>
    <t>22.09.2023 20:48:42</t>
  </si>
  <si>
    <t>22.09.2023 20:48:44</t>
  </si>
  <si>
    <t>22.09.2023 20:48:45</t>
  </si>
  <si>
    <t>22.09.2023 20:48:47</t>
  </si>
  <si>
    <t>22.09.2023 20:48:48</t>
  </si>
  <si>
    <t>22.09.2023 20:48:50</t>
  </si>
  <si>
    <t>22.09.2023 20:50:20</t>
  </si>
  <si>
    <t>22.09.2023 20:50:21</t>
  </si>
  <si>
    <t>22.09.2023 20:50:23</t>
  </si>
  <si>
    <t>22.09.2023 20:50:24</t>
  </si>
  <si>
    <t>22.09.2023 20:50:26</t>
  </si>
  <si>
    <t>22.09.2023 20:51:33</t>
  </si>
  <si>
    <t>22.09.2023 20:51:35</t>
  </si>
  <si>
    <t>22.09.2023 20:51:36</t>
  </si>
  <si>
    <t>22.09.2023 20:51:38</t>
  </si>
  <si>
    <t>22.09.2023 20:51:39</t>
  </si>
  <si>
    <t>22.09.2023 20:51:41</t>
  </si>
  <si>
    <t>22.09.2023 20:52:45</t>
  </si>
  <si>
    <t>22.09.2023 20:52:47</t>
  </si>
  <si>
    <t>22.09.2023 20:52:48</t>
  </si>
  <si>
    <t>22.09.2023 20:53:21</t>
  </si>
  <si>
    <t>22.09.2023 20:53:23</t>
  </si>
  <si>
    <t>22.09.2023 20:53:24</t>
  </si>
  <si>
    <t>22.09.2023 20:53:26</t>
  </si>
  <si>
    <t>22.09.2023 20:54:33</t>
  </si>
  <si>
    <t>22.09.2023 20:54:35</t>
  </si>
  <si>
    <t>22.09.2023 20:54:36</t>
  </si>
  <si>
    <t>22.09.2023 20:54:38</t>
  </si>
  <si>
    <t>22.09.2023 20:54:53</t>
  </si>
  <si>
    <t>22.09.2023 20:54:54</t>
  </si>
  <si>
    <t>22.09.2023 20:54:56</t>
  </si>
  <si>
    <t>22.09.2023 20:54:57</t>
  </si>
  <si>
    <t>22.09.2023 20:55:00</t>
  </si>
  <si>
    <t>22.09.2023 20:55:02</t>
  </si>
  <si>
    <t>22.09.2023 20:56:54</t>
  </si>
  <si>
    <t>22.09.2023 20:56:56</t>
  </si>
  <si>
    <t>22.09.2023 20:56:57</t>
  </si>
  <si>
    <t>22.09.2023 20:56:59</t>
  </si>
  <si>
    <t>22.09.2023 20:57:00</t>
  </si>
  <si>
    <t>22.09.2023 20:57:02</t>
  </si>
  <si>
    <t>22.09.2023 20:57:03</t>
  </si>
  <si>
    <t>22.09.2023 20:58:21</t>
  </si>
  <si>
    <t>22.09.2023 20:58:23</t>
  </si>
  <si>
    <t>22.09.2023 20:58:24</t>
  </si>
  <si>
    <t>22.09.2023 20:58:26</t>
  </si>
  <si>
    <t>22.09.2023 20:58:27</t>
  </si>
  <si>
    <t>22.09.2023 20:58:29</t>
  </si>
  <si>
    <t>22.09.2023 20:58:30</t>
  </si>
  <si>
    <t>22.09.2023 20:58:32</t>
  </si>
  <si>
    <t>22.09.2023 20:58:33</t>
  </si>
  <si>
    <t>22.09.2023 20:58:35</t>
  </si>
  <si>
    <t>22.09.2023 20:58:54</t>
  </si>
  <si>
    <t>22.09.2023 20:58:56</t>
  </si>
  <si>
    <t>22.09.2023 20:58:57</t>
  </si>
  <si>
    <t>22.09.2023 20:58:59</t>
  </si>
  <si>
    <t>22.09.2023 20:59:42</t>
  </si>
  <si>
    <t>22.09.2023 20:59:44</t>
  </si>
  <si>
    <t>22.09.2023 20:59:45</t>
  </si>
  <si>
    <t>22.09.2023 20:59:47</t>
  </si>
  <si>
    <t>22.09.2023 20:59:48</t>
  </si>
  <si>
    <t>22.09.2023 20:59:50</t>
  </si>
  <si>
    <t>22.09.2023 21:02:33</t>
  </si>
  <si>
    <t>22.09.2023 21:02:35</t>
  </si>
  <si>
    <t>22.09.2023 21:02:36</t>
  </si>
  <si>
    <t>22.09.2023 21:02:38</t>
  </si>
  <si>
    <t>22.09.2023 21:02:39</t>
  </si>
  <si>
    <t>22.09.2023 21:02:41</t>
  </si>
  <si>
    <t>22.09.2023 21:02:42</t>
  </si>
  <si>
    <t>22.09.2023 21:03:41</t>
  </si>
  <si>
    <t>22.09.2023 21:03:42</t>
  </si>
  <si>
    <t>22.09.2023 21:03:44</t>
  </si>
  <si>
    <t>22.09.2023 21:03:45</t>
  </si>
  <si>
    <t>22.09.2023 21:03:47</t>
  </si>
  <si>
    <t>22.09.2023 21:03:48</t>
  </si>
  <si>
    <t>22.09.2023 21:03:50</t>
  </si>
  <si>
    <t>22.09.2023 21:04:54</t>
  </si>
  <si>
    <t>22.09.2023 21:04:57</t>
  </si>
  <si>
    <t>22.09.2023 21:04:59</t>
  </si>
  <si>
    <t>22.09.2023 21:05:00</t>
  </si>
  <si>
    <t>22.09.2023 21:05:02</t>
  </si>
  <si>
    <t>22.09.2023 21:05:03</t>
  </si>
  <si>
    <t>22.09.2023 21:05:05</t>
  </si>
  <si>
    <t>22.09.2023 21:05:08</t>
  </si>
  <si>
    <t>22.09.2023 21:05:09</t>
  </si>
  <si>
    <t>22.09.2023 21:05:11</t>
  </si>
  <si>
    <t>22.09.2023 21:05:12</t>
  </si>
  <si>
    <t>22.09.2023 21:05:14</t>
  </si>
  <si>
    <t>22.09.2023 21:08:23</t>
  </si>
  <si>
    <t>22.09.2023 21:08:24</t>
  </si>
  <si>
    <t>22.09.2023 21:08:26</t>
  </si>
  <si>
    <t>22.09.2023 21:08:27</t>
  </si>
  <si>
    <t>22.09.2023 21:08:29</t>
  </si>
  <si>
    <t>22.09.2023 21:08:30</t>
  </si>
  <si>
    <t>22.09.2023 21:09:35</t>
  </si>
  <si>
    <t>22.09.2023 21:09:36</t>
  </si>
  <si>
    <t>22.09.2023 21:09:38</t>
  </si>
  <si>
    <t>22.09.2023 21:09:39</t>
  </si>
  <si>
    <t>22.09.2023 21:09:41</t>
  </si>
  <si>
    <t>22.09.2023 21:10:48</t>
  </si>
  <si>
    <t>22.09.2023 21:10:50</t>
  </si>
  <si>
    <t>22.09.2023 21:10:54</t>
  </si>
  <si>
    <t>22.09.2023 21:11:53</t>
  </si>
  <si>
    <t>22.09.2023 21:11:54</t>
  </si>
  <si>
    <t>22.09.2023 21:11:56</t>
  </si>
  <si>
    <t>22.09.2023 21:13:14</t>
  </si>
  <si>
    <t>22.09.2023 21:13:15</t>
  </si>
  <si>
    <t>22.09.2023 21:13:17</t>
  </si>
  <si>
    <t>22.09.2023 21:13:18</t>
  </si>
  <si>
    <t>22.09.2023 21:13:20</t>
  </si>
  <si>
    <t>22.09.2023 21:13:21</t>
  </si>
  <si>
    <t>22.09.2023 21:13:23</t>
  </si>
  <si>
    <t>22.09.2023 21:18:12</t>
  </si>
  <si>
    <t>22.09.2023 21:18:15</t>
  </si>
  <si>
    <t>22.09.2023 21:18:17</t>
  </si>
  <si>
    <t>22.09.2023 21:18:18</t>
  </si>
  <si>
    <t>22.09.2023 21:18:20</t>
  </si>
  <si>
    <t>22.09.2023 21:18:21</t>
  </si>
  <si>
    <t>22.09.2023 21:21:45</t>
  </si>
  <si>
    <t>22.09.2023 21:21:47</t>
  </si>
  <si>
    <t>22.09.2023 21:21:48</t>
  </si>
  <si>
    <t>22.09.2023 21:21:50</t>
  </si>
  <si>
    <t>22.09.2023 21:21:51</t>
  </si>
  <si>
    <t>22.09.2023 21:22:03</t>
  </si>
  <si>
    <t>22.09.2023 21:22:05</t>
  </si>
  <si>
    <t>22.09.2023 21:22:06</t>
  </si>
  <si>
    <t>22.09.2023 21:22:08</t>
  </si>
  <si>
    <t>22.09.2023 21:22:09</t>
  </si>
  <si>
    <t>22.09.2023 21:22:27</t>
  </si>
  <si>
    <t>22.09.2023 21:22:29</t>
  </si>
  <si>
    <t>22.09.2023 21:22:32</t>
  </si>
  <si>
    <t>22.09.2023 21:22:57</t>
  </si>
  <si>
    <t>22.09.2023 21:22:59</t>
  </si>
  <si>
    <t>22.09.2023 21:23:00</t>
  </si>
  <si>
    <t>22.09.2023 21:23:02</t>
  </si>
  <si>
    <t>22.09.2023 21:23:03</t>
  </si>
  <si>
    <t>22.09.2023 21:23:05</t>
  </si>
  <si>
    <t>22.09.2023 21:23:09</t>
  </si>
  <si>
    <t>22.09.2023 21:23:41</t>
  </si>
  <si>
    <t>22.09.2023 21:23:42</t>
  </si>
  <si>
    <t>22.09.2023 21:23:44</t>
  </si>
  <si>
    <t>22.09.2023 21:23:45</t>
  </si>
  <si>
    <t>22.09.2023 21:27:36</t>
  </si>
  <si>
    <t>22.09.2023 21:27:38</t>
  </si>
  <si>
    <t>22.09.2023 21:27:41</t>
  </si>
  <si>
    <t>22.09.2023 21:27:44</t>
  </si>
  <si>
    <t>22.09.2023 21:27:45</t>
  </si>
  <si>
    <t>22.09.2023 21:27:47</t>
  </si>
  <si>
    <t>22.09.2023 21:27:48</t>
  </si>
  <si>
    <t>22.09.2023 21:28:00</t>
  </si>
  <si>
    <t>22.09.2023 21:28:02</t>
  </si>
  <si>
    <t>22.09.2023 21:28:03</t>
  </si>
  <si>
    <t>22.09.2023 21:28:05</t>
  </si>
  <si>
    <t>22.09.2023 21:28:08</t>
  </si>
  <si>
    <t>22.09.2023 21:28:18</t>
  </si>
  <si>
    <t>22.09.2023 21:28:20</t>
  </si>
  <si>
    <t>22.09.2023 21:28:21</t>
  </si>
  <si>
    <t>22.09.2023 21:28:23</t>
  </si>
  <si>
    <t>22.09.2023 21:29:24</t>
  </si>
  <si>
    <t>22.09.2023 21:29:26</t>
  </si>
  <si>
    <t>22.09.2023 21:29:27</t>
  </si>
  <si>
    <t>22.09.2023 21:29:29</t>
  </si>
  <si>
    <t>22.09.2023 21:29:44</t>
  </si>
  <si>
    <t>22.09.2023 21:29:48</t>
  </si>
  <si>
    <t>22.09.2023 21:29:51</t>
  </si>
  <si>
    <t>22.09.2023 21:29:52</t>
  </si>
  <si>
    <t>22.09.2023 21:29:54</t>
  </si>
  <si>
    <t>22.09.2023 21:29:57</t>
  </si>
  <si>
    <t>22.09.2023 21:29:58</t>
  </si>
  <si>
    <t>22.09.2023 21:30:01</t>
  </si>
  <si>
    <t>22.09.2023 21:30:45</t>
  </si>
  <si>
    <t>22.09.2023 21:30:46</t>
  </si>
  <si>
    <t>22.09.2023 21:30:48</t>
  </si>
  <si>
    <t>22.09.2023 21:30:49</t>
  </si>
  <si>
    <t>22.09.2023 21:30:52</t>
  </si>
  <si>
    <t>22.09.2023 21:31:13</t>
  </si>
  <si>
    <t>22.09.2023 21:31:15</t>
  </si>
  <si>
    <t>22.09.2023 21:31:16</t>
  </si>
  <si>
    <t>22.09.2023 21:31:18</t>
  </si>
  <si>
    <t>22.09.2023 21:31:19</t>
  </si>
  <si>
    <t>22.09.2023 21:31:21</t>
  </si>
  <si>
    <t>22.09.2023 21:31:22</t>
  </si>
  <si>
    <t>22.09.2023 21:31:25</t>
  </si>
  <si>
    <t>22.09.2023 21:31:58</t>
  </si>
  <si>
    <t>22.09.2023 21:32:00</t>
  </si>
  <si>
    <t>22.09.2023 21:32:01</t>
  </si>
  <si>
    <t>22.09.2023 21:32:03</t>
  </si>
  <si>
    <t>22.09.2023 21:32:04</t>
  </si>
  <si>
    <t>22.09.2023 21:32:06</t>
  </si>
  <si>
    <t>22.09.2023 21:32:09</t>
  </si>
  <si>
    <t>22.09.2023 21:36:10</t>
  </si>
  <si>
    <t>22.09.2023 21:36:12</t>
  </si>
  <si>
    <t>22.09.2023 21:38:58</t>
  </si>
  <si>
    <t>22.09.2023 21:39:28</t>
  </si>
  <si>
    <t>22.09.2023 21:39:30</t>
  </si>
  <si>
    <t>22.09.2023 21:39:31</t>
  </si>
  <si>
    <t>22.09.2023 21:39:33</t>
  </si>
  <si>
    <t>22.09.2023 21:39:34</t>
  </si>
  <si>
    <t>22.09.2023 21:39:36</t>
  </si>
  <si>
    <t>22.09.2023 21:39:37</t>
  </si>
  <si>
    <t>22.09.2023 21:39:39</t>
  </si>
  <si>
    <t>22.09.2023 21:39:40</t>
  </si>
  <si>
    <t>22.09.2023 21:39:42</t>
  </si>
  <si>
    <t>22.09.2023 21:41:24</t>
  </si>
  <si>
    <t>22.09.2023 21:41:25</t>
  </si>
  <si>
    <t>22.09.2023 21:41:27</t>
  </si>
  <si>
    <t>22.09.2023 21:41:28</t>
  </si>
  <si>
    <t>22.09.2023 21:41:30</t>
  </si>
  <si>
    <t>22.09.2023 21:41:31</t>
  </si>
  <si>
    <t>22.09.2023 21:41:33</t>
  </si>
  <si>
    <t>22.09.2023 21:43:01</t>
  </si>
  <si>
    <t>22.09.2023 21:43:03</t>
  </si>
  <si>
    <t>22.09.2023 21:43:04</t>
  </si>
  <si>
    <t>22.09.2023 21:43:06</t>
  </si>
  <si>
    <t>22.09.2023 21:43:07</t>
  </si>
  <si>
    <t>22.09.2023 21:43:09</t>
  </si>
  <si>
    <t>22.09.2023 21:43:12</t>
  </si>
  <si>
    <t>22.09.2023 21:43:13</t>
  </si>
  <si>
    <t>22.09.2023 21:44:18</t>
  </si>
  <si>
    <t>22.09.2023 21:44:19</t>
  </si>
  <si>
    <t>22.09.2023 21:44:21</t>
  </si>
  <si>
    <t>22.09.2023 21:44:22</t>
  </si>
  <si>
    <t>22.09.2023 21:44:24</t>
  </si>
  <si>
    <t>22.09.2023 21:47:43</t>
  </si>
  <si>
    <t>22.09.2023 21:47:45</t>
  </si>
  <si>
    <t>22.09.2023 21:47:46</t>
  </si>
  <si>
    <t>22.09.2023 21:47:48</t>
  </si>
  <si>
    <t>22.09.2023 21:47:58</t>
  </si>
  <si>
    <t>22.09.2023 21:47:59</t>
  </si>
  <si>
    <t>22.09.2023 21:48:01</t>
  </si>
  <si>
    <t>22.09.2023 21:48:02</t>
  </si>
  <si>
    <t>22.09.2023 21:48:04</t>
  </si>
  <si>
    <t>22.09.2023 21:48:58</t>
  </si>
  <si>
    <t>22.09.2023 21:48:59</t>
  </si>
  <si>
    <t>22.09.2023 21:49:01</t>
  </si>
  <si>
    <t>22.09.2023 21:49:02</t>
  </si>
  <si>
    <t>22.09.2023 21:49:04</t>
  </si>
  <si>
    <t>22.09.2023 21:49:05</t>
  </si>
  <si>
    <t>22.09.2023 21:49:07</t>
  </si>
  <si>
    <t>22.09.2023 21:49:08</t>
  </si>
  <si>
    <t>22.09.2023 21:50:13</t>
  </si>
  <si>
    <t>22.09.2023 21:50:14</t>
  </si>
  <si>
    <t>22.09.2023 21:50:16</t>
  </si>
  <si>
    <t>22.09.2023 21:50:17</t>
  </si>
  <si>
    <t>22.09.2023 21:50:19</t>
  </si>
  <si>
    <t>22.09.2023 21:50:20</t>
  </si>
  <si>
    <t>22.09.2023 21:51:11</t>
  </si>
  <si>
    <t>22.09.2023 21:51:13</t>
  </si>
  <si>
    <t>22.09.2023 21:51:14</t>
  </si>
  <si>
    <t>22.09.2023 21:51:16</t>
  </si>
  <si>
    <t>22.09.2023 21:51:17</t>
  </si>
  <si>
    <t>22.09.2023 21:57:25</t>
  </si>
  <si>
    <t>22.09.2023 21:57:26</t>
  </si>
  <si>
    <t>22.09.2023 21:57:28</t>
  </si>
  <si>
    <t>22.09.2023 21:57:29</t>
  </si>
  <si>
    <t>22.09.2023 21:57:31</t>
  </si>
  <si>
    <t>22.09.2023 21:57:32</t>
  </si>
  <si>
    <t>22.09.2023 21:57:34</t>
  </si>
  <si>
    <t>22.09.2023 21:57:37</t>
  </si>
  <si>
    <t>22.09.2023 21:58:34</t>
  </si>
  <si>
    <t>22.09.2023 21:58:35</t>
  </si>
  <si>
    <t>22.09.2023 21:58:37</t>
  </si>
  <si>
    <t>22.09.2023 21:58:38</t>
  </si>
  <si>
    <t>22.09.2023 21:58:40</t>
  </si>
  <si>
    <t>22.09.2023 21:59:08</t>
  </si>
  <si>
    <t>22.09.2023 21:59:11</t>
  </si>
  <si>
    <t>22.09.2023 21:59:13</t>
  </si>
  <si>
    <t>22.09.2023 21:59:14</t>
  </si>
  <si>
    <t>22.09.2023 21:59:16</t>
  </si>
  <si>
    <t>22.09.2023 21:59:17</t>
  </si>
  <si>
    <t>22.09.2023 21:59:19</t>
  </si>
  <si>
    <t>22.09.2023 22:04:05</t>
  </si>
  <si>
    <t>22.09.2023 22:04:07</t>
  </si>
  <si>
    <t>22.09.2023 22:04:08</t>
  </si>
  <si>
    <t>22.09.2023 22:04:10</t>
  </si>
  <si>
    <t>22.09.2023 22:04:11</t>
  </si>
  <si>
    <t>22.09.2023 22:04:13</t>
  </si>
  <si>
    <t>22.09.2023 22:04:22</t>
  </si>
  <si>
    <t>22.09.2023 22:04:23</t>
  </si>
  <si>
    <t>22.09.2023 22:05:08</t>
  </si>
  <si>
    <t>22.09.2023 22:05:10</t>
  </si>
  <si>
    <t>22.09.2023 22:05:11</t>
  </si>
  <si>
    <t>22.09.2023 22:05:13</t>
  </si>
  <si>
    <t>22.09.2023 22:05:14</t>
  </si>
  <si>
    <t>22.09.2023 22:05:16</t>
  </si>
  <si>
    <t>22.09.2023 22:05:43</t>
  </si>
  <si>
    <t>22.09.2023 22:05:44</t>
  </si>
  <si>
    <t>22.09.2023 22:05:46</t>
  </si>
  <si>
    <t>22.09.2023 22:05:47</t>
  </si>
  <si>
    <t>22.09.2023 22:05:49</t>
  </si>
  <si>
    <t>22.09.2023 22:05:50</t>
  </si>
  <si>
    <t>22.09.2023 22:05:52</t>
  </si>
  <si>
    <t>22.09.2023 22:05:53</t>
  </si>
  <si>
    <t>22.09.2023 22:05:56</t>
  </si>
  <si>
    <t>22.09.2023 22:08:22</t>
  </si>
  <si>
    <t>22.09.2023 22:08:23</t>
  </si>
  <si>
    <t>22.09.2023 22:08:25</t>
  </si>
  <si>
    <t>22.09.2023 22:08:26</t>
  </si>
  <si>
    <t>22.09.2023 22:08:28</t>
  </si>
  <si>
    <t>22.09.2023 22:08:56</t>
  </si>
  <si>
    <t>22.09.2023 22:08:59</t>
  </si>
  <si>
    <t>22.09.2023 22:13:17</t>
  </si>
  <si>
    <t>22.09.2023 22:13:18</t>
  </si>
  <si>
    <t>22.09.2023 22:13:20</t>
  </si>
  <si>
    <t>22.09.2023 22:13:21</t>
  </si>
  <si>
    <t>22.09.2023 22:13:23</t>
  </si>
  <si>
    <t>22.09.2023 22:13:24</t>
  </si>
  <si>
    <t>22.09.2023 22:15:05</t>
  </si>
  <si>
    <t>22.09.2023 22:15:06</t>
  </si>
  <si>
    <t>22.09.2023 22:15:08</t>
  </si>
  <si>
    <t>22.09.2023 22:15:09</t>
  </si>
  <si>
    <t>22.09.2023 22:15:11</t>
  </si>
  <si>
    <t>22.09.2023 22:15:14</t>
  </si>
  <si>
    <t>22.09.2023 22:16:14</t>
  </si>
  <si>
    <t>22.09.2023 22:16:15</t>
  </si>
  <si>
    <t>22.09.2023 22:16:17</t>
  </si>
  <si>
    <t>22.09.2023 22:16:18</t>
  </si>
  <si>
    <t>22.09.2023 22:16:20</t>
  </si>
  <si>
    <t>22.09.2023 22:19:03</t>
  </si>
  <si>
    <t>22.09.2023 22:19:06</t>
  </si>
  <si>
    <t>22.09.2023 22:19:08</t>
  </si>
  <si>
    <t>22.09.2023 22:19:09</t>
  </si>
  <si>
    <t>22.09.2023 22:19:11</t>
  </si>
  <si>
    <t>22.09.2023 22:19:12</t>
  </si>
  <si>
    <t>22.09.2023 22:19:14</t>
  </si>
  <si>
    <t>22.09.2023 22:19:15</t>
  </si>
  <si>
    <t>22.09.2023 22:19:17</t>
  </si>
  <si>
    <t>22.09.2023 22:30:18</t>
  </si>
  <si>
    <t>22.09.2023 22:30:20</t>
  </si>
  <si>
    <t>22.09.2023 22:30:21</t>
  </si>
  <si>
    <t>22.09.2023 22:30:23</t>
  </si>
  <si>
    <t>22.09.2023 22:30:24</t>
  </si>
  <si>
    <t>22.09.2023 22:30:26</t>
  </si>
  <si>
    <t>22.09.2023 22:33:03</t>
  </si>
  <si>
    <t>22.09.2023 22:33:05</t>
  </si>
  <si>
    <t>22.09.2023 22:33:06</t>
  </si>
  <si>
    <t>22.09.2023 22:33:08</t>
  </si>
  <si>
    <t>22.09.2023 22:33:09</t>
  </si>
  <si>
    <t>22.09.2023 22:33:11</t>
  </si>
  <si>
    <t>22.09.2023 22:36:26</t>
  </si>
  <si>
    <t>22.09.2023 22:36:27</t>
  </si>
  <si>
    <t>22.09.2023 22:36:29</t>
  </si>
  <si>
    <t>22.09.2023 22:36:30</t>
  </si>
  <si>
    <t>22.09.2023 22:36:32</t>
  </si>
  <si>
    <t>22.09.2023 22:37:30</t>
  </si>
  <si>
    <t>22.09.2023 22:37:32</t>
  </si>
  <si>
    <t>22.09.2023 22:37:33</t>
  </si>
  <si>
    <t>22.09.2023 22:37:35</t>
  </si>
  <si>
    <t>22.09.2023 22:37:36</t>
  </si>
  <si>
    <t>22.09.2023 22:37:38</t>
  </si>
  <si>
    <t>22.09.2023 22:41:35</t>
  </si>
  <si>
    <t>22.09.2023 22:41:36</t>
  </si>
  <si>
    <t>22.09.2023 22:41:38</t>
  </si>
  <si>
    <t>22.09.2023 22:41:39</t>
  </si>
  <si>
    <t>22.09.2023 22:41:41</t>
  </si>
  <si>
    <t>22.09.2023 22:41:44</t>
  </si>
  <si>
    <t>22.09.2023 22:42:33</t>
  </si>
  <si>
    <t>22.09.2023 22:42:35</t>
  </si>
  <si>
    <t>22.09.2023 22:42:36</t>
  </si>
  <si>
    <t>22.09.2023 22:42:38</t>
  </si>
  <si>
    <t>22.09.2023 22:42:39</t>
  </si>
  <si>
    <t>22.09.2023 22:42:41</t>
  </si>
  <si>
    <t>22.09.2023 22:44:11</t>
  </si>
  <si>
    <t>22.09.2023 22:44:14</t>
  </si>
  <si>
    <t>22.09.2023 22:44:15</t>
  </si>
  <si>
    <t>22.09.2023 22:44:17</t>
  </si>
  <si>
    <t>22.09.2023 22:44:18</t>
  </si>
  <si>
    <t>22.09.2023 22:44:20</t>
  </si>
  <si>
    <t>22.09.2023 22:49:59</t>
  </si>
  <si>
    <t>22.09.2023 22:50:00</t>
  </si>
  <si>
    <t>22.09.2023 22:50:02</t>
  </si>
  <si>
    <t>22.09.2023 22:50:03</t>
  </si>
  <si>
    <t>22.09.2023 22:50:06</t>
  </si>
  <si>
    <t>22.09.2023 22:50:59</t>
  </si>
  <si>
    <t>22.09.2023 22:51:00</t>
  </si>
  <si>
    <t>22.09.2023 22:51:02</t>
  </si>
  <si>
    <t>22.09.2023 22:51:03</t>
  </si>
  <si>
    <t>22.09.2023 22:51:05</t>
  </si>
  <si>
    <t>22.09.2023 22:51:06</t>
  </si>
  <si>
    <t>22.09.2023 22:51:08</t>
  </si>
  <si>
    <t>22.09.2023 22:51:09</t>
  </si>
  <si>
    <t>22.09.2023 22:51:11</t>
  </si>
  <si>
    <t>22.09.2023 22:52:57</t>
  </si>
  <si>
    <t>22.09.2023 22:52:59</t>
  </si>
  <si>
    <t>22.09.2023 22:53:00</t>
  </si>
  <si>
    <t>22.09.2023 22:53:02</t>
  </si>
  <si>
    <t>22.09.2023 22:53:03</t>
  </si>
  <si>
    <t>22.09.2023 22:53:06</t>
  </si>
  <si>
    <t>22.09.2023 22:54:39</t>
  </si>
  <si>
    <t>22.09.2023 22:54:42</t>
  </si>
  <si>
    <t>22.09.2023 22:54:44</t>
  </si>
  <si>
    <t>22.09.2023 22:54:45</t>
  </si>
  <si>
    <t>22.09.2023 22:54:47</t>
  </si>
  <si>
    <t>22.09.2023 22:54:48</t>
  </si>
  <si>
    <t>22.09.2023 23:03:38</t>
  </si>
  <si>
    <t>22.09.2023 23:03:39</t>
  </si>
  <si>
    <t>22.09.2023 23:03:41</t>
  </si>
  <si>
    <t>22.09.2023 23:03:42</t>
  </si>
  <si>
    <t>22.09.2023 23:03:44</t>
  </si>
  <si>
    <t>22.09.2023 23:03:45</t>
  </si>
  <si>
    <t>22.09.2023 23:03:48</t>
  </si>
  <si>
    <t>22.09.2023 23:06:39</t>
  </si>
  <si>
    <t>22.09.2023 23:06:41</t>
  </si>
  <si>
    <t>22.09.2023 23:06:42</t>
  </si>
  <si>
    <t>22.09.2023 23:06:44</t>
  </si>
  <si>
    <t>22.09.2023 23:06:45</t>
  </si>
  <si>
    <t>22.09.2023 23:06:47</t>
  </si>
  <si>
    <t>22.09.2023 23:06:48</t>
  </si>
  <si>
    <t>22.09.2023 23:06:51</t>
  </si>
  <si>
    <t>22.09.2023 23:08:27</t>
  </si>
  <si>
    <t>22.09.2023 23:08:29</t>
  </si>
  <si>
    <t>22.09.2023 23:08:30</t>
  </si>
  <si>
    <t>22.09.2023 23:08:32</t>
  </si>
  <si>
    <t>22.09.2023 23:08:33</t>
  </si>
  <si>
    <t>22.09.2023 23:10:47</t>
  </si>
  <si>
    <t>22.09.2023 23:10:48</t>
  </si>
  <si>
    <t>22.09.2023 23:10:50</t>
  </si>
  <si>
    <t>22.09.2023 23:10:51</t>
  </si>
  <si>
    <t>22.09.2023 23:10:54</t>
  </si>
  <si>
    <t>22.09.2023 23:13:06</t>
  </si>
  <si>
    <t>22.09.2023 23:13:08</t>
  </si>
  <si>
    <t>22.09.2023 23:13:11</t>
  </si>
  <si>
    <t>22.09.2023 23:13:13</t>
  </si>
  <si>
    <t>22.09.2023 23:17:15</t>
  </si>
  <si>
    <t>22.09.2023 23:17:16</t>
  </si>
  <si>
    <t>22.09.2023 23:17:18</t>
  </si>
  <si>
    <t>22.09.2023 23:17:19</t>
  </si>
  <si>
    <t>22.09.2023 23:17:21</t>
  </si>
  <si>
    <t>22.09.2023 23:20:06</t>
  </si>
  <si>
    <t>22.09.2023 23:20:07</t>
  </si>
  <si>
    <t>22.09.2023 23:20:09</t>
  </si>
  <si>
    <t>22.09.2023 23:20:10</t>
  </si>
  <si>
    <t>22.09.2023 23:20:12</t>
  </si>
  <si>
    <t>22.09.2023 23:21:10</t>
  </si>
  <si>
    <t>22.09.2023 23:21:12</t>
  </si>
  <si>
    <t>22.09.2023 23:21:13</t>
  </si>
  <si>
    <t>22.09.2023 23:21:15</t>
  </si>
  <si>
    <t>22.09.2023 23:21:16</t>
  </si>
  <si>
    <t>22.09.2023 23:21:19</t>
  </si>
  <si>
    <t>22.09.2023 23:21:27</t>
  </si>
  <si>
    <t>22.09.2023 23:21:28</t>
  </si>
  <si>
    <t>22.09.2023 23:21:30</t>
  </si>
  <si>
    <t>22.09.2023 23:21:33</t>
  </si>
  <si>
    <t>22.09.2023 23:21:34</t>
  </si>
  <si>
    <t>22.09.2023 23:21:36</t>
  </si>
  <si>
    <t>22.09.2023 23:23:51</t>
  </si>
  <si>
    <t>22.09.2023 23:23:52</t>
  </si>
  <si>
    <t>22.09.2023 23:23:54</t>
  </si>
  <si>
    <t>22.09.2023 23:23:55</t>
  </si>
  <si>
    <t>22.09.2023 23:23:57</t>
  </si>
  <si>
    <t>22.09.2023 23:23:58</t>
  </si>
  <si>
    <t>22.09.2023 23:24:39</t>
  </si>
  <si>
    <t>22.09.2023 23:24:40</t>
  </si>
  <si>
    <t>22.09.2023 23:24:42</t>
  </si>
  <si>
    <t>22.09.2023 23:24:43</t>
  </si>
  <si>
    <t>22.09.2023 23:25:16</t>
  </si>
  <si>
    <t>22.09.2023 23:25:18</t>
  </si>
  <si>
    <t>22.09.2023 23:25:19</t>
  </si>
  <si>
    <t>22.09.2023 23:25:21</t>
  </si>
  <si>
    <t>22.09.2023 23:25:22</t>
  </si>
  <si>
    <t>22.09.2023 23:25:24</t>
  </si>
  <si>
    <t>22.09.2023 23:25:25</t>
  </si>
  <si>
    <t>22.09.2023 23:31:40</t>
  </si>
  <si>
    <t>22.09.2023 23:31:42</t>
  </si>
  <si>
    <t>22.09.2023 23:31:43</t>
  </si>
  <si>
    <t>22.09.2023 23:31:45</t>
  </si>
  <si>
    <t>22.09.2023 23:31:46</t>
  </si>
  <si>
    <t>22.09.2023 23:31:48</t>
  </si>
  <si>
    <t>22.09.2023 23:41:48</t>
  </si>
  <si>
    <t>22.09.2023 23:41:51</t>
  </si>
  <si>
    <t>22.09.2023 23:41:52</t>
  </si>
  <si>
    <t>22.09.2023 23:41:54</t>
  </si>
  <si>
    <t>22.09.2023 23:41:55</t>
  </si>
  <si>
    <t>22.09.2023 23:41:57</t>
  </si>
  <si>
    <t>22.09.2023 23:41:58</t>
  </si>
  <si>
    <t>22.09.2023 23:42:00</t>
  </si>
  <si>
    <t>22.09.2023 23:42:01</t>
  </si>
  <si>
    <t>22.09.2023 23:44:19</t>
  </si>
  <si>
    <t>22.09.2023 23:44:22</t>
  </si>
  <si>
    <t>22.09.2023 23:44:24</t>
  </si>
  <si>
    <t>22.09.2023 23:44:25</t>
  </si>
  <si>
    <t>22.09.2023 23:44:27</t>
  </si>
  <si>
    <t>22.09.2023 23:44:28</t>
  </si>
  <si>
    <t>22.09.2023 23:45:30</t>
  </si>
  <si>
    <t>22.09.2023 23:45:31</t>
  </si>
  <si>
    <t>22.09.2023 23:45:33</t>
  </si>
  <si>
    <t>22.09.2023 23:45:34</t>
  </si>
  <si>
    <t>22.09.2023 23:45:36</t>
  </si>
  <si>
    <t>22.09.2023 23:45:37</t>
  </si>
  <si>
    <t>22.09.2023 23:47:28</t>
  </si>
  <si>
    <t>22.09.2023 23:47:30</t>
  </si>
  <si>
    <t>22.09.2023 23:47:31</t>
  </si>
  <si>
    <t>22.09.2023 23:47:33</t>
  </si>
  <si>
    <t>22.09.2023 23:47:36</t>
  </si>
  <si>
    <t>22.09.2023 23:58:34</t>
  </si>
  <si>
    <t>22.09.2023 23:58:37</t>
  </si>
  <si>
    <t>22.09.2023 23:58:39</t>
  </si>
  <si>
    <t>22.09.2023 23:58:40</t>
  </si>
  <si>
    <t>22.09.2023 23:58:42</t>
  </si>
  <si>
    <t>22.09.2023 23:58:43</t>
  </si>
  <si>
    <t>23.09.2023 00:14:01</t>
  </si>
  <si>
    <t>23.09.2023 00:14:04</t>
  </si>
  <si>
    <t>23.09.2023 00:14:06</t>
  </si>
  <si>
    <t>23.09.2023 00:14:13</t>
  </si>
  <si>
    <t>23.09.2023 00:14:15</t>
  </si>
  <si>
    <t>23.09.2023 00:14:16</t>
  </si>
  <si>
    <t>23.09.2023 00:14:18</t>
  </si>
  <si>
    <t>23.09.2023 00:14:19</t>
  </si>
  <si>
    <t>23.09.2023 00:16:37</t>
  </si>
  <si>
    <t>23.09.2023 00:16:39</t>
  </si>
  <si>
    <t>23.09.2023 00:16:40</t>
  </si>
  <si>
    <t>23.09.2023 00:29:30</t>
  </si>
  <si>
    <t>23.09.2023 00:29:31</t>
  </si>
  <si>
    <t>23.09.2023 00:29:33</t>
  </si>
  <si>
    <t>23.09.2023 00:29:34</t>
  </si>
  <si>
    <t>23.09.2023 00:29:36</t>
  </si>
  <si>
    <t>23.09.2023 00:29:37</t>
  </si>
  <si>
    <t>23.09.2023 00:29:39</t>
  </si>
  <si>
    <t>23.09.2023 00:31:12</t>
  </si>
  <si>
    <t>23.09.2023 00:31:15</t>
  </si>
  <si>
    <t>23.09.2023 00:31:16</t>
  </si>
  <si>
    <t>23.09.2023 00:31:18</t>
  </si>
  <si>
    <t>23.09.2023 00:31:19</t>
  </si>
  <si>
    <t>23.09.2023 00:31:21</t>
  </si>
  <si>
    <t>23.09.2023 00:31:22</t>
  </si>
  <si>
    <t>23.09.2023 00:37:03</t>
  </si>
  <si>
    <t>23.09.2023 00:37:04</t>
  </si>
  <si>
    <t>23.09.2023 00:37:06</t>
  </si>
  <si>
    <t>23.09.2023 00:37:07</t>
  </si>
  <si>
    <t>23.09.2023 00:37:09</t>
  </si>
  <si>
    <t>23.09.2023 00:37:10</t>
  </si>
  <si>
    <t>23.09.2023 01:01:13</t>
  </si>
  <si>
    <t>23.09.2023 01:01:15</t>
  </si>
  <si>
    <t>23.09.2023 01:01:16</t>
  </si>
  <si>
    <t>23.09.2023 01:01:18</t>
  </si>
  <si>
    <t>23.09.2023 01:01:19</t>
  </si>
  <si>
    <t>23.09.2023 01:01:21</t>
  </si>
  <si>
    <t>23.09.2023 01:25:37</t>
  </si>
  <si>
    <t>23.09.2023 01:25:39</t>
  </si>
  <si>
    <t>23.09.2023 01:25:40</t>
  </si>
  <si>
    <t>23.09.2023 01:25:42</t>
  </si>
  <si>
    <t>23.09.2023 01:25:43</t>
  </si>
  <si>
    <t>23.09.2023 01:25:45</t>
  </si>
  <si>
    <t>23.09.2023 01:31:31</t>
  </si>
  <si>
    <t>23.09.2023 01:31:34</t>
  </si>
  <si>
    <t>23.09.2023 01:31:36</t>
  </si>
  <si>
    <t>23.09.2023 01:31:37</t>
  </si>
  <si>
    <t>23.09.2023 01:31:39</t>
  </si>
  <si>
    <t>23.09.2023 01:31:40</t>
  </si>
  <si>
    <t>23.09.2023 01:36:31</t>
  </si>
  <si>
    <t>23.09.2023 01:36:33</t>
  </si>
  <si>
    <t>23.09.2023 01:36:34</t>
  </si>
  <si>
    <t>23.09.2023 01:36:36</t>
  </si>
  <si>
    <t>23.09.2023 01:36:37</t>
  </si>
  <si>
    <t>23.09.2023 01:36:40</t>
  </si>
  <si>
    <t>23.09.2023 02:00:09</t>
  </si>
  <si>
    <t>23.09.2023 02:00:10</t>
  </si>
  <si>
    <t>23.09.2023 02:00:12</t>
  </si>
  <si>
    <t>23.09.2023 02:00:13</t>
  </si>
  <si>
    <t>23.09.2023 02:13:40</t>
  </si>
  <si>
    <t>23.09.2023 02:13:43</t>
  </si>
  <si>
    <t>23.09.2023 02:13:45</t>
  </si>
  <si>
    <t>23.09.2023 02:13:46</t>
  </si>
  <si>
    <t>23.09.2023 02:16:45</t>
  </si>
  <si>
    <t>23.09.2023 02:16:46</t>
  </si>
  <si>
    <t>23.09.2023 02:16:47</t>
  </si>
  <si>
    <t>23.09.2023 02:16:49</t>
  </si>
  <si>
    <t>23.09.2023 02:16:50</t>
  </si>
  <si>
    <t>23.09.2023 02:16:52</t>
  </si>
  <si>
    <t>23.09.2023 02:16:53</t>
  </si>
  <si>
    <t>23.09.2023 02:16:56</t>
  </si>
  <si>
    <t>23.09.2023 02:48:44</t>
  </si>
  <si>
    <t>23.09.2023 02:48:46</t>
  </si>
  <si>
    <t>23.09.2023 02:48:47</t>
  </si>
  <si>
    <t>23.09.2023 02:48:49</t>
  </si>
  <si>
    <t>23.09.2023 02:56:46</t>
  </si>
  <si>
    <t>23.09.2023 02:56:47</t>
  </si>
  <si>
    <t>23.09.2023 02:56:49</t>
  </si>
  <si>
    <t>23.09.2023 02:56:50</t>
  </si>
  <si>
    <t>23.09.2023 02:56:52</t>
  </si>
  <si>
    <t>23.09.2023 02:56:53</t>
  </si>
  <si>
    <t>23.09.2023 02:56:55</t>
  </si>
  <si>
    <t>23.09.2023 03:04:17</t>
  </si>
  <si>
    <t>23.09.2023 03:04:19</t>
  </si>
  <si>
    <t>23.09.2023 03:04:20</t>
  </si>
  <si>
    <t>23.09.2023 03:04:22</t>
  </si>
  <si>
    <t>23.09.2023 03:04:23</t>
  </si>
  <si>
    <t>23.09.2023 03:04:25</t>
  </si>
  <si>
    <t>23.09.2023 03:10:47</t>
  </si>
  <si>
    <t>23.09.2023 03:10:49</t>
  </si>
  <si>
    <t>23.09.2023 03:10:50</t>
  </si>
  <si>
    <t>23.09.2023 03:10:53</t>
  </si>
  <si>
    <t>23.09.2023 03:10:55</t>
  </si>
  <si>
    <t>23.09.2023 03:12:29</t>
  </si>
  <si>
    <t>23.09.2023 03:12:31</t>
  </si>
  <si>
    <t>23.09.2023 03:12:32</t>
  </si>
  <si>
    <t>23.09.2023 03:12:34</t>
  </si>
  <si>
    <t>23.09.2023 03:12:35</t>
  </si>
  <si>
    <t>23.09.2023 03:16:25</t>
  </si>
  <si>
    <t>23.09.2023 03:16:26</t>
  </si>
  <si>
    <t>23.09.2023 03:16:28</t>
  </si>
  <si>
    <t>23.09.2023 03:24:16</t>
  </si>
  <si>
    <t>23.09.2023 03:24:19</t>
  </si>
  <si>
    <t>23.09.2023 03:24:20</t>
  </si>
  <si>
    <t>23.09.2023 03:24:22</t>
  </si>
  <si>
    <t>23.09.2023 03:24:23</t>
  </si>
  <si>
    <t>23.09.2023 03:24:25</t>
  </si>
  <si>
    <t>23.09.2023 03:24:26</t>
  </si>
  <si>
    <t>23.09.2023 03:35:52</t>
  </si>
  <si>
    <t>23.09.2023 03:35:53</t>
  </si>
  <si>
    <t>23.09.2023 03:35:55</t>
  </si>
  <si>
    <t>23.09.2023 03:35:56</t>
  </si>
  <si>
    <t>23.09.2023 03:35:58</t>
  </si>
  <si>
    <t>23.09.2023 04:03:22</t>
  </si>
  <si>
    <t>23.09.2023 04:03:23</t>
  </si>
  <si>
    <t>23.09.2023 04:03:25</t>
  </si>
  <si>
    <t>23.09.2023 04:03:26</t>
  </si>
  <si>
    <t>23.09.2023 04:03:28</t>
  </si>
  <si>
    <t>23.09.2023 04:48:40</t>
  </si>
  <si>
    <t>23.09.2023 04:48:41</t>
  </si>
  <si>
    <t>23.09.2023 04:48:43</t>
  </si>
  <si>
    <t>23.09.2023 04:48:44</t>
  </si>
  <si>
    <t>23.09.2023 04:53:41</t>
  </si>
  <si>
    <t>23.09.2023 04:53:43</t>
  </si>
  <si>
    <t>23.09.2023 04:53:44</t>
  </si>
  <si>
    <t>23.09.2023 04:53:46</t>
  </si>
  <si>
    <t>23.09.2023 04:53:49</t>
  </si>
  <si>
    <t>23.09.2023 04:57:53</t>
  </si>
  <si>
    <t>23.09.2023 04:58:01</t>
  </si>
  <si>
    <t>23.09.2023 04:58:02</t>
  </si>
  <si>
    <t>23.09.2023 04:58:04</t>
  </si>
  <si>
    <t>23.09.2023 04:58:05</t>
  </si>
  <si>
    <t>23.09.2023 05:07:01</t>
  </si>
  <si>
    <t>23.09.2023 05:07:02</t>
  </si>
  <si>
    <t>23.09.2023 05:07:04</t>
  </si>
  <si>
    <t>23.09.2023 05:07:05</t>
  </si>
  <si>
    <t>23.09.2023 05:07:07</t>
  </si>
  <si>
    <t>23.09.2023 05:07:08</t>
  </si>
  <si>
    <t>23.09.2023 05:07:10</t>
  </si>
  <si>
    <t>23.09.2023 05:07:13</t>
  </si>
  <si>
    <t>23.09.2023 05:24:16</t>
  </si>
  <si>
    <t>23.09.2023 05:24:17</t>
  </si>
  <si>
    <t>23.09.2023 05:24:19</t>
  </si>
  <si>
    <t>23.09.2023 05:24:20</t>
  </si>
  <si>
    <t>23.09.2023 05:24:23</t>
  </si>
  <si>
    <t>23.09.2023 05:26:23</t>
  </si>
  <si>
    <t>23.09.2023 05:26:25</t>
  </si>
  <si>
    <t>23.09.2023 05:26:26</t>
  </si>
  <si>
    <t>23.09.2023 05:26:28</t>
  </si>
  <si>
    <t>23.09.2023 05:26:29</t>
  </si>
  <si>
    <t>23.09.2023 05:29:10</t>
  </si>
  <si>
    <t>23.09.2023 05:29:11</t>
  </si>
  <si>
    <t>23.09.2023 05:29:13</t>
  </si>
  <si>
    <t>23.09.2023 05:29:14</t>
  </si>
  <si>
    <t>23.09.2023 05:29:16</t>
  </si>
  <si>
    <t>23.09.2023 05:29:17</t>
  </si>
  <si>
    <t>23.09.2023 05:29:19</t>
  </si>
  <si>
    <t>23.09.2023 05:29:20</t>
  </si>
  <si>
    <t>23.09.2023 05:29:22</t>
  </si>
  <si>
    <t>23.09.2023 05:29:23</t>
  </si>
  <si>
    <t>23.09.2023 05:29:25</t>
  </si>
  <si>
    <t>23.09.2023 05:29:28</t>
  </si>
  <si>
    <t>23.09.2023 05:34:28</t>
  </si>
  <si>
    <t>23.09.2023 05:34:29</t>
  </si>
  <si>
    <t>23.09.2023 05:34:31</t>
  </si>
  <si>
    <t>23.09.2023 05:34:32</t>
  </si>
  <si>
    <t>23.09.2023 05:34:34</t>
  </si>
  <si>
    <t>23.09.2023 05:34:35</t>
  </si>
  <si>
    <t>23.09.2023 05:34:37</t>
  </si>
  <si>
    <t>23.09.2023 05:34:38</t>
  </si>
  <si>
    <t>23.09.2023 05:34:52</t>
  </si>
  <si>
    <t>23.09.2023 05:34:53</t>
  </si>
  <si>
    <t>23.09.2023 05:34:55</t>
  </si>
  <si>
    <t>23.09.2023 05:34:56</t>
  </si>
  <si>
    <t>23.09.2023 05:34:58</t>
  </si>
  <si>
    <t>23.09.2023 05:34:59</t>
  </si>
  <si>
    <t>23.09.2023 05:35:02</t>
  </si>
  <si>
    <t>23.09.2023 05:36:23</t>
  </si>
  <si>
    <t>23.09.2023 05:36:25</t>
  </si>
  <si>
    <t>23.09.2023 05:36:26</t>
  </si>
  <si>
    <t>23.09.2023 05:36:28</t>
  </si>
  <si>
    <t>23.09.2023 05:36:29</t>
  </si>
  <si>
    <t>23.09.2023 05:41:17</t>
  </si>
  <si>
    <t>23.09.2023 05:41:19</t>
  </si>
  <si>
    <t>23.09.2023 05:41:20</t>
  </si>
  <si>
    <t>23.09.2023 05:41:22</t>
  </si>
  <si>
    <t>23.09.2023 05:49:40</t>
  </si>
  <si>
    <t>23.09.2023 05:49:41</t>
  </si>
  <si>
    <t>23.09.2023 05:49:43</t>
  </si>
  <si>
    <t>23.09.2023 05:49:44</t>
  </si>
  <si>
    <t>23.09.2023 05:49:46</t>
  </si>
  <si>
    <t>23.09.2023 05:49:47</t>
  </si>
  <si>
    <t>23.09.2023 05:49:49</t>
  </si>
  <si>
    <t>23.09.2023 05:51:11</t>
  </si>
  <si>
    <t>23.09.2023 05:51:14</t>
  </si>
  <si>
    <t>23.09.2023 05:51:16</t>
  </si>
  <si>
    <t>23.09.2023 05:51:17</t>
  </si>
  <si>
    <t>23.09.2023 05:51:19</t>
  </si>
  <si>
    <t>23.09.2023 05:51:20</t>
  </si>
  <si>
    <t>23.09.2023 05:52:44</t>
  </si>
  <si>
    <t>23.09.2023 05:52:49</t>
  </si>
  <si>
    <t>23.09.2023 05:52:50</t>
  </si>
  <si>
    <t>23.09.2023 05:52:52</t>
  </si>
  <si>
    <t>23.09.2023 05:52:53</t>
  </si>
  <si>
    <t>23.09.2023 05:52:55</t>
  </si>
  <si>
    <t>23.09.2023 05:52:56</t>
  </si>
  <si>
    <t>23.09.2023 05:52:58</t>
  </si>
  <si>
    <t>23.09.2023 05:52:59</t>
  </si>
  <si>
    <t>23.09.2023 05:53:01</t>
  </si>
  <si>
    <t>23.09.2023 05:54:59</t>
  </si>
  <si>
    <t>23.09.2023 05:55:01</t>
  </si>
  <si>
    <t>23.09.2023 05:55:02</t>
  </si>
  <si>
    <t>23.09.2023 05:55:04</t>
  </si>
  <si>
    <t>23.09.2023 05:55:07</t>
  </si>
  <si>
    <t>23.09.2023 05:58:19</t>
  </si>
  <si>
    <t>23.09.2023 05:58:20</t>
  </si>
  <si>
    <t>23.09.2023 05:58:22</t>
  </si>
  <si>
    <t>23.09.2023 05:58:23</t>
  </si>
  <si>
    <t>23.09.2023 05:58:25</t>
  </si>
  <si>
    <t>23.09.2023 05:58:28</t>
  </si>
  <si>
    <t>23.09.2023 06:01:46</t>
  </si>
  <si>
    <t>23.09.2023 06:01:47</t>
  </si>
  <si>
    <t>23.09.2023 06:01:49</t>
  </si>
  <si>
    <t>23.09.2023 06:01:50</t>
  </si>
  <si>
    <t>23.09.2023 06:01:52</t>
  </si>
  <si>
    <t>23.09.2023 06:01:53</t>
  </si>
  <si>
    <t>23.09.2023 06:02:58</t>
  </si>
  <si>
    <t>23.09.2023 06:02:59</t>
  </si>
  <si>
    <t>23.09.2023 06:03:01</t>
  </si>
  <si>
    <t>23.09.2023 06:03:02</t>
  </si>
  <si>
    <t>23.09.2023 06:03:04</t>
  </si>
  <si>
    <t>23.09.2023 06:03:05</t>
  </si>
  <si>
    <t>23.09.2023 06:03:07</t>
  </si>
  <si>
    <t>23.09.2023 06:03:08</t>
  </si>
  <si>
    <t>23.09.2023 06:06:00</t>
  </si>
  <si>
    <t>23.09.2023 06:06:03</t>
  </si>
  <si>
    <t>23.09.2023 06:06:17</t>
  </si>
  <si>
    <t>23.09.2023 06:06:18</t>
  </si>
  <si>
    <t>23.09.2023 06:06:20</t>
  </si>
  <si>
    <t>23.09.2023 06:06:21</t>
  </si>
  <si>
    <t>23.09.2023 06:06:23</t>
  </si>
  <si>
    <t>23.09.2023 06:09:00</t>
  </si>
  <si>
    <t>23.09.2023 06:09:03</t>
  </si>
  <si>
    <t>23.09.2023 06:09:05</t>
  </si>
  <si>
    <t>23.09.2023 06:09:06</t>
  </si>
  <si>
    <t>23.09.2023 06:09:08</t>
  </si>
  <si>
    <t>23.09.2023 06:09:09</t>
  </si>
  <si>
    <t>23.09.2023 06:12:24</t>
  </si>
  <si>
    <t>23.09.2023 06:12:27</t>
  </si>
  <si>
    <t>23.09.2023 06:12:29</t>
  </si>
  <si>
    <t>23.09.2023 06:12:30</t>
  </si>
  <si>
    <t>23.09.2023 06:12:32</t>
  </si>
  <si>
    <t>23.09.2023 06:12:33</t>
  </si>
  <si>
    <t>23.09.2023 06:13:18</t>
  </si>
  <si>
    <t>23.09.2023 06:13:20</t>
  </si>
  <si>
    <t>23.09.2023 06:13:21</t>
  </si>
  <si>
    <t>23.09.2023 06:13:23</t>
  </si>
  <si>
    <t>23.09.2023 06:13:24</t>
  </si>
  <si>
    <t>23.09.2023 06:13:26</t>
  </si>
  <si>
    <t>23.09.2023 06:13:27</t>
  </si>
  <si>
    <t>23.09.2023 06:16:42</t>
  </si>
  <si>
    <t>23.09.2023 06:16:44</t>
  </si>
  <si>
    <t>23.09.2023 06:16:45</t>
  </si>
  <si>
    <t>23.09.2023 06:16:47</t>
  </si>
  <si>
    <t>23.09.2023 06:19:39</t>
  </si>
  <si>
    <t>23.09.2023 06:19:41</t>
  </si>
  <si>
    <t>23.09.2023 06:19:42</t>
  </si>
  <si>
    <t>23.09.2023 06:19:44</t>
  </si>
  <si>
    <t>23.09.2023 06:23:26</t>
  </si>
  <si>
    <t>23.09.2023 06:23:27</t>
  </si>
  <si>
    <t>23.09.2023 06:23:29</t>
  </si>
  <si>
    <t>23.09.2023 06:23:30</t>
  </si>
  <si>
    <t>23.09.2023 06:23:32</t>
  </si>
  <si>
    <t>23.09.2023 06:23:33</t>
  </si>
  <si>
    <t>23.09.2023 06:31:32</t>
  </si>
  <si>
    <t>23.09.2023 06:31:33</t>
  </si>
  <si>
    <t>23.09.2023 06:31:35</t>
  </si>
  <si>
    <t>23.09.2023 06:31:36</t>
  </si>
  <si>
    <t>23.09.2023 06:31:38</t>
  </si>
  <si>
    <t>23.09.2023 06:31:39</t>
  </si>
  <si>
    <t>23.09.2023 06:34:29</t>
  </si>
  <si>
    <t>23.09.2023 06:34:30</t>
  </si>
  <si>
    <t>23.09.2023 06:34:32</t>
  </si>
  <si>
    <t>23.09.2023 06:34:33</t>
  </si>
  <si>
    <t>23.09.2023 06:37:17</t>
  </si>
  <si>
    <t>23.09.2023 06:37:18</t>
  </si>
  <si>
    <t>23.09.2023 06:37:20</t>
  </si>
  <si>
    <t>23.09.2023 06:37:21</t>
  </si>
  <si>
    <t>23.09.2023 06:37:23</t>
  </si>
  <si>
    <t>23.09.2023 06:37:24</t>
  </si>
  <si>
    <t>23.09.2023 06:39:23</t>
  </si>
  <si>
    <t>23.09.2023 06:39:24</t>
  </si>
  <si>
    <t>23.09.2023 06:39:26</t>
  </si>
  <si>
    <t>23.09.2023 06:39:27</t>
  </si>
  <si>
    <t>23.09.2023 06:39:29</t>
  </si>
  <si>
    <t>23.09.2023 06:40:08</t>
  </si>
  <si>
    <t>23.09.2023 06:40:09</t>
  </si>
  <si>
    <t>23.09.2023 06:40:11</t>
  </si>
  <si>
    <t>23.09.2023 06:40:12</t>
  </si>
  <si>
    <t>23.09.2023 06:45:14</t>
  </si>
  <si>
    <t>23.09.2023 06:45:15</t>
  </si>
  <si>
    <t>23.09.2023 06:45:17</t>
  </si>
  <si>
    <t>23.09.2023 06:45:18</t>
  </si>
  <si>
    <t>23.09.2023 06:45:20</t>
  </si>
  <si>
    <t>23.09.2023 06:45:35</t>
  </si>
  <si>
    <t>23.09.2023 06:45:38</t>
  </si>
  <si>
    <t>23.09.2023 06:45:39</t>
  </si>
  <si>
    <t>23.09.2023 06:45:41</t>
  </si>
  <si>
    <t>23.09.2023 06:45:42</t>
  </si>
  <si>
    <t>23.09.2023 06:45:44</t>
  </si>
  <si>
    <t>23.09.2023 06:45:45</t>
  </si>
  <si>
    <t>23.09.2023 06:48:35</t>
  </si>
  <si>
    <t>23.09.2023 06:48:36</t>
  </si>
  <si>
    <t>23.09.2023 06:48:38</t>
  </si>
  <si>
    <t>23.09.2023 06:48:39</t>
  </si>
  <si>
    <t>23.09.2023 06:48:41</t>
  </si>
  <si>
    <t>23.09.2023 06:48:56</t>
  </si>
  <si>
    <t>23.09.2023 06:48:59</t>
  </si>
  <si>
    <t>23.09.2023 06:49:00</t>
  </si>
  <si>
    <t>23.09.2023 06:49:02</t>
  </si>
  <si>
    <t>23.09.2023 06:49:03</t>
  </si>
  <si>
    <t>23.09.2023 06:49:05</t>
  </si>
  <si>
    <t>23.09.2023 06:54:18</t>
  </si>
  <si>
    <t>23.09.2023 06:54:20</t>
  </si>
  <si>
    <t>23.09.2023 06:54:21</t>
  </si>
  <si>
    <t>23.09.2023 06:54:24</t>
  </si>
  <si>
    <t>23.09.2023 06:54:26</t>
  </si>
  <si>
    <t>23.09.2023 06:54:47</t>
  </si>
  <si>
    <t>23.09.2023 06:54:48</t>
  </si>
  <si>
    <t>23.09.2023 06:54:50</t>
  </si>
  <si>
    <t>23.09.2023 06:54:51</t>
  </si>
  <si>
    <t>23.09.2023 06:54:53</t>
  </si>
  <si>
    <t>23.09.2023 06:54:54</t>
  </si>
  <si>
    <t>23.09.2023 06:55:38</t>
  </si>
  <si>
    <t>23.09.2023 06:55:39</t>
  </si>
  <si>
    <t>23.09.2023 06:55:41</t>
  </si>
  <si>
    <t>23.09.2023 06:55:42</t>
  </si>
  <si>
    <t>23.09.2023 06:55:44</t>
  </si>
  <si>
    <t>23.09.2023 06:55:45</t>
  </si>
  <si>
    <t>23.09.2023 06:59:42</t>
  </si>
  <si>
    <t>23.09.2023 06:59:44</t>
  </si>
  <si>
    <t>23.09.2023 06:59:45</t>
  </si>
  <si>
    <t>23.09.2023 06:59:47</t>
  </si>
  <si>
    <t>23.09.2023 06:59:48</t>
  </si>
  <si>
    <t>23.09.2023 06:59:50</t>
  </si>
  <si>
    <t>23.09.2023 07:02:41</t>
  </si>
  <si>
    <t>23.09.2023 07:02:42</t>
  </si>
  <si>
    <t>23.09.2023 07:02:44</t>
  </si>
  <si>
    <t>23.09.2023 07:02:45</t>
  </si>
  <si>
    <t>23.09.2023 07:02:47</t>
  </si>
  <si>
    <t>23.09.2023 07:02:48</t>
  </si>
  <si>
    <t>23.09.2023 07:02:50</t>
  </si>
  <si>
    <t>23.09.2023 07:03:17</t>
  </si>
  <si>
    <t>23.09.2023 07:03:18</t>
  </si>
  <si>
    <t>23.09.2023 07:03:20</t>
  </si>
  <si>
    <t>23.09.2023 07:03:21</t>
  </si>
  <si>
    <t>23.09.2023 07:03:23</t>
  </si>
  <si>
    <t>23.09.2023 07:03:26</t>
  </si>
  <si>
    <t>23.09.2023 07:05:18</t>
  </si>
  <si>
    <t>23.09.2023 07:05:19</t>
  </si>
  <si>
    <t>23.09.2023 07:05:21</t>
  </si>
  <si>
    <t>23.09.2023 07:05:22</t>
  </si>
  <si>
    <t>23.09.2023 07:05:24</t>
  </si>
  <si>
    <t>23.09.2023 07:05:25</t>
  </si>
  <si>
    <t>23.09.2023 07:05:27</t>
  </si>
  <si>
    <t>23.09.2023 07:07:30</t>
  </si>
  <si>
    <t>23.09.2023 07:07:31</t>
  </si>
  <si>
    <t>23.09.2023 07:07:33</t>
  </si>
  <si>
    <t>23.09.2023 07:07:34</t>
  </si>
  <si>
    <t>23.09.2023 07:07:36</t>
  </si>
  <si>
    <t>23.09.2023 07:07:37</t>
  </si>
  <si>
    <t>23.09.2023 07:07:39</t>
  </si>
  <si>
    <t>23.09.2023 07:08:46</t>
  </si>
  <si>
    <t>23.09.2023 07:08:48</t>
  </si>
  <si>
    <t>23.09.2023 07:08:49</t>
  </si>
  <si>
    <t>23.09.2023 07:08:51</t>
  </si>
  <si>
    <t>23.09.2023 07:08:52</t>
  </si>
  <si>
    <t>23.09.2023 07:08:54</t>
  </si>
  <si>
    <t>23.09.2023 07:09:36</t>
  </si>
  <si>
    <t>23.09.2023 07:09:37</t>
  </si>
  <si>
    <t>23.09.2023 07:09:39</t>
  </si>
  <si>
    <t>23.09.2023 07:09:40</t>
  </si>
  <si>
    <t>23.09.2023 07:09:42</t>
  </si>
  <si>
    <t>23.09.2023 07:09:43</t>
  </si>
  <si>
    <t>23.09.2023 07:09:45</t>
  </si>
  <si>
    <t>23.09.2023 07:09:46</t>
  </si>
  <si>
    <t>23.09.2023 07:09:48</t>
  </si>
  <si>
    <t>23.09.2023 07:09:49</t>
  </si>
  <si>
    <t>23.09.2023 07:10:33</t>
  </si>
  <si>
    <t>23.09.2023 07:10:34</t>
  </si>
  <si>
    <t>23.09.2023 07:10:36</t>
  </si>
  <si>
    <t>23.09.2023 07:10:37</t>
  </si>
  <si>
    <t>23.09.2023 07:10:39</t>
  </si>
  <si>
    <t>23.09.2023 07:10:40</t>
  </si>
  <si>
    <t>23.09.2023 07:10:42</t>
  </si>
  <si>
    <t>23.09.2023 07:10:52</t>
  </si>
  <si>
    <t>23.09.2023 07:10:54</t>
  </si>
  <si>
    <t>23.09.2023 07:10:55</t>
  </si>
  <si>
    <t>23.09.2023 07:10:57</t>
  </si>
  <si>
    <t>23.09.2023 07:10:58</t>
  </si>
  <si>
    <t>23.09.2023 07:11:01</t>
  </si>
  <si>
    <t>23.09.2023 07:13:10</t>
  </si>
  <si>
    <t>23.09.2023 07:13:12</t>
  </si>
  <si>
    <t>23.09.2023 07:13:13</t>
  </si>
  <si>
    <t>23.09.2023 07:13:24</t>
  </si>
  <si>
    <t>23.09.2023 07:13:25</t>
  </si>
  <si>
    <t>23.09.2023 07:13:27</t>
  </si>
  <si>
    <t>23.09.2023 07:13:28</t>
  </si>
  <si>
    <t>23.09.2023 07:13:39</t>
  </si>
  <si>
    <t>23.09.2023 07:13:40</t>
  </si>
  <si>
    <t>23.09.2023 07:13:42</t>
  </si>
  <si>
    <t>23.09.2023 07:13:43</t>
  </si>
  <si>
    <t>23.09.2023 07:13:45</t>
  </si>
  <si>
    <t>23.09.2023 07:13:46</t>
  </si>
  <si>
    <t>23.09.2023 07:13:48</t>
  </si>
  <si>
    <t>23.09.2023 07:13:49</t>
  </si>
  <si>
    <t>23.09.2023 07:13:51</t>
  </si>
  <si>
    <t>23.09.2023 07:13:52</t>
  </si>
  <si>
    <t>23.09.2023 07:13:54</t>
  </si>
  <si>
    <t>23.09.2023 07:15:01</t>
  </si>
  <si>
    <t>23.09.2023 07:15:03</t>
  </si>
  <si>
    <t>23.09.2023 07:15:04</t>
  </si>
  <si>
    <t>23.09.2023 07:15:06</t>
  </si>
  <si>
    <t>23.09.2023 07:15:07</t>
  </si>
  <si>
    <t>23.09.2023 07:15:09</t>
  </si>
  <si>
    <t>23.09.2023 07:17:01</t>
  </si>
  <si>
    <t>23.09.2023 07:17:03</t>
  </si>
  <si>
    <t>23.09.2023 07:17:04</t>
  </si>
  <si>
    <t>23.09.2023 07:17:06</t>
  </si>
  <si>
    <t>23.09.2023 07:17:07</t>
  </si>
  <si>
    <t>23.09.2023 07:17:09</t>
  </si>
  <si>
    <t>23.09.2023 07:17:10</t>
  </si>
  <si>
    <t>23.09.2023 07:17:15</t>
  </si>
  <si>
    <t>23.09.2023 07:17:16</t>
  </si>
  <si>
    <t>23.09.2023 07:17:18</t>
  </si>
  <si>
    <t>23.09.2023 07:17:19</t>
  </si>
  <si>
    <t>23.09.2023 07:22:31</t>
  </si>
  <si>
    <t>23.09.2023 07:22:33</t>
  </si>
  <si>
    <t>23.09.2023 07:22:34</t>
  </si>
  <si>
    <t>23.09.2023 07:22:36</t>
  </si>
  <si>
    <t>23.09.2023 07:22:37</t>
  </si>
  <si>
    <t>23.09.2023 07:22:42</t>
  </si>
  <si>
    <t>23.09.2023 07:22:43</t>
  </si>
  <si>
    <t>23.09.2023 07:22:45</t>
  </si>
  <si>
    <t>23.09.2023 07:22:46</t>
  </si>
  <si>
    <t>23.09.2023 07:22:48</t>
  </si>
  <si>
    <t>23.09.2023 07:22:49</t>
  </si>
  <si>
    <t>23.09.2023 07:22:51</t>
  </si>
  <si>
    <t>23.09.2023 07:22:52</t>
  </si>
  <si>
    <t>23.09.2023 07:22:54</t>
  </si>
  <si>
    <t>23.09.2023 07:22:55</t>
  </si>
  <si>
    <t>23.09.2023 07:22:57</t>
  </si>
  <si>
    <t>23.09.2023 07:24:27</t>
  </si>
  <si>
    <t>23.09.2023 07:24:28</t>
  </si>
  <si>
    <t>23.09.2023 07:24:30</t>
  </si>
  <si>
    <t>23.09.2023 07:24:31</t>
  </si>
  <si>
    <t>23.09.2023 07:24:33</t>
  </si>
  <si>
    <t>23.09.2023 07:24:34</t>
  </si>
  <si>
    <t>23.09.2023 07:24:36</t>
  </si>
  <si>
    <t>23.09.2023 07:26:13</t>
  </si>
  <si>
    <t>23.09.2023 07:26:15</t>
  </si>
  <si>
    <t>23.09.2023 07:26:16</t>
  </si>
  <si>
    <t>23.09.2023 07:26:18</t>
  </si>
  <si>
    <t>23.09.2023 07:26:19</t>
  </si>
  <si>
    <t>23.09.2023 07:26:21</t>
  </si>
  <si>
    <t>23.09.2023 07:26:22</t>
  </si>
  <si>
    <t>23.09.2023 07:27:07</t>
  </si>
  <si>
    <t>23.09.2023 07:27:10</t>
  </si>
  <si>
    <t>23.09.2023 07:27:12</t>
  </si>
  <si>
    <t>23.09.2023 07:27:13</t>
  </si>
  <si>
    <t>23.09.2023 07:27:15</t>
  </si>
  <si>
    <t>23.09.2023 07:27:16</t>
  </si>
  <si>
    <t>23.09.2023 07:27:18</t>
  </si>
  <si>
    <t>23.09.2023 07:27:51</t>
  </si>
  <si>
    <t>23.09.2023 07:27:52</t>
  </si>
  <si>
    <t>23.09.2023 07:27:54</t>
  </si>
  <si>
    <t>23.09.2023 07:27:55</t>
  </si>
  <si>
    <t>23.09.2023 07:27:57</t>
  </si>
  <si>
    <t>23.09.2023 07:27:58</t>
  </si>
  <si>
    <t>23.09.2023 07:28:40</t>
  </si>
  <si>
    <t>23.09.2023 07:28:43</t>
  </si>
  <si>
    <t>23.09.2023 07:28:45</t>
  </si>
  <si>
    <t>23.09.2023 07:28:46</t>
  </si>
  <si>
    <t>23.09.2023 07:28:48</t>
  </si>
  <si>
    <t>23.09.2023 07:28:49</t>
  </si>
  <si>
    <t>23.09.2023 07:28:51</t>
  </si>
  <si>
    <t>23.09.2023 07:28:52</t>
  </si>
  <si>
    <t>23.09.2023 07:28:54</t>
  </si>
  <si>
    <t>23.09.2023 07:28:55</t>
  </si>
  <si>
    <t>23.09.2023 07:28:57</t>
  </si>
  <si>
    <t>23.09.2023 07:28:58</t>
  </si>
  <si>
    <t>23.09.2023 07:29:00</t>
  </si>
  <si>
    <t>23.09.2023 07:29:01</t>
  </si>
  <si>
    <t>23.09.2023 07:29:03</t>
  </si>
  <si>
    <t>23.09.2023 07:29:54</t>
  </si>
  <si>
    <t>23.09.2023 07:29:55</t>
  </si>
  <si>
    <t>23.09.2023 07:29:57</t>
  </si>
  <si>
    <t>23.09.2023 07:29:58</t>
  </si>
  <si>
    <t>23.09.2023 07:30:00</t>
  </si>
  <si>
    <t>23.09.2023 07:30:01</t>
  </si>
  <si>
    <t>23.09.2023 07:30:03</t>
  </si>
  <si>
    <t>23.09.2023 07:30:04</t>
  </si>
  <si>
    <t>23.09.2023 07:30:06</t>
  </si>
  <si>
    <t>23.09.2023 07:30:07</t>
  </si>
  <si>
    <t>23.09.2023 07:32:45</t>
  </si>
  <si>
    <t>23.09.2023 07:32:48</t>
  </si>
  <si>
    <t>23.09.2023 07:32:49</t>
  </si>
  <si>
    <t>23.09.2023 07:33:16</t>
  </si>
  <si>
    <t>23.09.2023 07:33:18</t>
  </si>
  <si>
    <t>23.09.2023 07:33:19</t>
  </si>
  <si>
    <t>23.09.2023 07:33:21</t>
  </si>
  <si>
    <t>23.09.2023 07:33:22</t>
  </si>
  <si>
    <t>23.09.2023 07:34:28</t>
  </si>
  <si>
    <t>23.09.2023 07:34:30</t>
  </si>
  <si>
    <t>23.09.2023 07:34:31</t>
  </si>
  <si>
    <t>23.09.2023 07:34:33</t>
  </si>
  <si>
    <t>23.09.2023 07:35:18</t>
  </si>
  <si>
    <t>23.09.2023 07:35:19</t>
  </si>
  <si>
    <t>23.09.2023 07:35:21</t>
  </si>
  <si>
    <t>23.09.2023 07:35:22</t>
  </si>
  <si>
    <t>23.09.2023 07:35:24</t>
  </si>
  <si>
    <t>23.09.2023 07:35:25</t>
  </si>
  <si>
    <t>23.09.2023 07:35:58</t>
  </si>
  <si>
    <t>23.09.2023 07:36:00</t>
  </si>
  <si>
    <t>23.09.2023 07:36:01</t>
  </si>
  <si>
    <t>23.09.2023 07:36:03</t>
  </si>
  <si>
    <t>23.09.2023 07:36:04</t>
  </si>
  <si>
    <t>23.09.2023 07:36:06</t>
  </si>
  <si>
    <t>23.09.2023 07:36:13</t>
  </si>
  <si>
    <t>23.09.2023 07:36:15</t>
  </si>
  <si>
    <t>23.09.2023 07:36:16</t>
  </si>
  <si>
    <t>23.09.2023 07:36:18</t>
  </si>
  <si>
    <t>23.09.2023 07:36:19</t>
  </si>
  <si>
    <t>23.09.2023 07:36:21</t>
  </si>
  <si>
    <t>23.09.2023 07:36:22</t>
  </si>
  <si>
    <t>23.09.2023 07:36:24</t>
  </si>
  <si>
    <t>23.09.2023 07:36:43</t>
  </si>
  <si>
    <t>23.09.2023 07:36:45</t>
  </si>
  <si>
    <t>23.09.2023 07:36:46</t>
  </si>
  <si>
    <t>23.09.2023 07:36:48</t>
  </si>
  <si>
    <t>23.09.2023 07:36:49</t>
  </si>
  <si>
    <t>23.09.2023 07:36:51</t>
  </si>
  <si>
    <t>23.09.2023 07:36:54</t>
  </si>
  <si>
    <t>23.09.2023 07:37:19</t>
  </si>
  <si>
    <t>23.09.2023 07:37:21</t>
  </si>
  <si>
    <t>23.09.2023 07:37:22</t>
  </si>
  <si>
    <t>23.09.2023 07:37:24</t>
  </si>
  <si>
    <t>23.09.2023 07:37:25</t>
  </si>
  <si>
    <t>23.09.2023 07:38:04</t>
  </si>
  <si>
    <t>23.09.2023 07:38:07</t>
  </si>
  <si>
    <t>23.09.2023 07:38:09</t>
  </si>
  <si>
    <t>23.09.2023 07:38:10</t>
  </si>
  <si>
    <t>23.09.2023 07:38:12</t>
  </si>
  <si>
    <t>23.09.2023 07:38:13</t>
  </si>
  <si>
    <t>23.09.2023 07:38:15</t>
  </si>
  <si>
    <t>23.09.2023 07:38:16</t>
  </si>
  <si>
    <t>23.09.2023 07:38:18</t>
  </si>
  <si>
    <t>23.09.2023 07:38:19</t>
  </si>
  <si>
    <t>23.09.2023 07:38:21</t>
  </si>
  <si>
    <t>23.09.2023 07:38:22</t>
  </si>
  <si>
    <t>23.09.2023 07:40:43</t>
  </si>
  <si>
    <t>23.09.2023 07:40:45</t>
  </si>
  <si>
    <t>23.09.2023 07:40:46</t>
  </si>
  <si>
    <t>23.09.2023 07:40:48</t>
  </si>
  <si>
    <t>23.09.2023 07:40:51</t>
  </si>
  <si>
    <t>23.09.2023 07:40:52</t>
  </si>
  <si>
    <t>23.09.2023 07:43:49</t>
  </si>
  <si>
    <t>23.09.2023 07:43:51</t>
  </si>
  <si>
    <t>23.09.2023 07:43:52</t>
  </si>
  <si>
    <t>23.09.2023 07:43:54</t>
  </si>
  <si>
    <t>23.09.2023 07:43:55</t>
  </si>
  <si>
    <t>23.09.2023 07:43:57</t>
  </si>
  <si>
    <t>23.09.2023 07:43:58</t>
  </si>
  <si>
    <t>23.09.2023 07:44:00</t>
  </si>
  <si>
    <t>23.09.2023 07:44:01</t>
  </si>
  <si>
    <t>23.09.2023 07:46:18</t>
  </si>
  <si>
    <t>23.09.2023 07:46:21</t>
  </si>
  <si>
    <t>23.09.2023 07:46:22</t>
  </si>
  <si>
    <t>23.09.2023 07:46:24</t>
  </si>
  <si>
    <t>23.09.2023 07:46:25</t>
  </si>
  <si>
    <t>23.09.2023 07:46:27</t>
  </si>
  <si>
    <t>23.09.2023 07:46:28</t>
  </si>
  <si>
    <t>23.09.2023 07:46:30</t>
  </si>
  <si>
    <t>23.09.2023 07:46:37</t>
  </si>
  <si>
    <t>23.09.2023 07:46:39</t>
  </si>
  <si>
    <t>23.09.2023 07:46:40</t>
  </si>
  <si>
    <t>23.09.2023 07:46:42</t>
  </si>
  <si>
    <t>23.09.2023 07:46:43</t>
  </si>
  <si>
    <t>23.09.2023 07:46:45</t>
  </si>
  <si>
    <t>23.09.2023 07:46:46</t>
  </si>
  <si>
    <t>23.09.2023 07:47:00</t>
  </si>
  <si>
    <t>23.09.2023 07:47:01</t>
  </si>
  <si>
    <t>23.09.2023 07:47:03</t>
  </si>
  <si>
    <t>23.09.2023 07:47:04</t>
  </si>
  <si>
    <t>23.09.2023 07:47:06</t>
  </si>
  <si>
    <t>23.09.2023 07:47:07</t>
  </si>
  <si>
    <t>23.09.2023 07:47:09</t>
  </si>
  <si>
    <t>23.09.2023 07:47:54</t>
  </si>
  <si>
    <t>23.09.2023 07:47:55</t>
  </si>
  <si>
    <t>23.09.2023 07:47:57</t>
  </si>
  <si>
    <t>23.09.2023 07:47:58</t>
  </si>
  <si>
    <t>23.09.2023 07:48:00</t>
  </si>
  <si>
    <t>23.09.2023 07:50:28</t>
  </si>
  <si>
    <t>23.09.2023 07:50:31</t>
  </si>
  <si>
    <t>23.09.2023 07:50:33</t>
  </si>
  <si>
    <t>23.09.2023 07:50:34</t>
  </si>
  <si>
    <t>23.09.2023 07:50:36</t>
  </si>
  <si>
    <t>23.09.2023 07:50:37</t>
  </si>
  <si>
    <t>23.09.2023 07:50:55</t>
  </si>
  <si>
    <t>23.09.2023 07:50:56</t>
  </si>
  <si>
    <t>23.09.2023 07:50:58</t>
  </si>
  <si>
    <t>23.09.2023 07:50:59</t>
  </si>
  <si>
    <t>23.09.2023 07:51:01</t>
  </si>
  <si>
    <t>23.09.2023 07:51:02</t>
  </si>
  <si>
    <t>23.09.2023 07:53:34</t>
  </si>
  <si>
    <t>23.09.2023 07:53:37</t>
  </si>
  <si>
    <t>23.09.2023 07:53:38</t>
  </si>
  <si>
    <t>23.09.2023 07:53:40</t>
  </si>
  <si>
    <t>23.09.2023 07:53:41</t>
  </si>
  <si>
    <t>23.09.2023 07:54:16</t>
  </si>
  <si>
    <t>23.09.2023 07:54:19</t>
  </si>
  <si>
    <t>23.09.2023 07:54:20</t>
  </si>
  <si>
    <t>23.09.2023 07:55:19</t>
  </si>
  <si>
    <t>23.09.2023 07:55:20</t>
  </si>
  <si>
    <t>23.09.2023 07:55:22</t>
  </si>
  <si>
    <t>23.09.2023 07:55:23</t>
  </si>
  <si>
    <t>23.09.2023 07:55:25</t>
  </si>
  <si>
    <t>23.09.2023 07:55:26</t>
  </si>
  <si>
    <t>23.09.2023 07:55:28</t>
  </si>
  <si>
    <t>23.09.2023 07:55:29</t>
  </si>
  <si>
    <t>23.09.2023 07:55:31</t>
  </si>
  <si>
    <t>23.09.2023 07:55:32</t>
  </si>
  <si>
    <t>23.09.2023 07:55:34</t>
  </si>
  <si>
    <t>23.09.2023 07:55:35</t>
  </si>
  <si>
    <t>23.09.2023 07:55:38</t>
  </si>
  <si>
    <t>23.09.2023 07:55:59</t>
  </si>
  <si>
    <t>23.09.2023 07:56:02</t>
  </si>
  <si>
    <t>23.09.2023 07:56:04</t>
  </si>
  <si>
    <t>23.09.2023 07:56:05</t>
  </si>
  <si>
    <t>23.09.2023 07:56:07</t>
  </si>
  <si>
    <t>23.09.2023 07:56:08</t>
  </si>
  <si>
    <t>23.09.2023 07:56:10</t>
  </si>
  <si>
    <t>23.09.2023 07:56:14</t>
  </si>
  <si>
    <t>23.09.2023 07:56:17</t>
  </si>
  <si>
    <t>23.09.2023 07:56:19</t>
  </si>
  <si>
    <t>23.09.2023 07:56:22</t>
  </si>
  <si>
    <t>23.09.2023 07:57:37</t>
  </si>
  <si>
    <t>23.09.2023 07:57:41</t>
  </si>
  <si>
    <t>23.09.2023 07:57:43</t>
  </si>
  <si>
    <t>23.09.2023 07:57:44</t>
  </si>
  <si>
    <t>23.09.2023 07:57:46</t>
  </si>
  <si>
    <t>23.09.2023 07:57:47</t>
  </si>
  <si>
    <t>23.09.2023 07:57:49</t>
  </si>
  <si>
    <t>23.09.2023 07:57:50</t>
  </si>
  <si>
    <t>23.09.2023 07:58:10</t>
  </si>
  <si>
    <t>23.09.2023 07:58:11</t>
  </si>
  <si>
    <t>23.09.2023 07:58:13</t>
  </si>
  <si>
    <t>23.09.2023 07:58:17</t>
  </si>
  <si>
    <t>23.09.2023 07:58:19</t>
  </si>
  <si>
    <t>23.09.2023 07:58:20</t>
  </si>
  <si>
    <t>23.09.2023 07:58:22</t>
  </si>
  <si>
    <t>23.09.2023 07:58:23</t>
  </si>
  <si>
    <t>23.09.2023 07:58:25</t>
  </si>
  <si>
    <t>23.09.2023 07:58:26</t>
  </si>
  <si>
    <t>23.09.2023 08:00:16</t>
  </si>
  <si>
    <t>23.09.2023 08:00:19</t>
  </si>
  <si>
    <t>23.09.2023 08:00:20</t>
  </si>
  <si>
    <t>23.09.2023 08:00:22</t>
  </si>
  <si>
    <t>23.09.2023 08:00:23</t>
  </si>
  <si>
    <t>23.09.2023 08:00:25</t>
  </si>
  <si>
    <t>23.09.2023 08:00:26</t>
  </si>
  <si>
    <t>23.09.2023 08:01:19</t>
  </si>
  <si>
    <t>23.09.2023 08:01:20</t>
  </si>
  <si>
    <t>23.09.2023 08:01:22</t>
  </si>
  <si>
    <t>23.09.2023 08:01:23</t>
  </si>
  <si>
    <t>23.09.2023 08:01:25</t>
  </si>
  <si>
    <t>23.09.2023 08:01:26</t>
  </si>
  <si>
    <t>23.09.2023 08:03:47</t>
  </si>
  <si>
    <t>23.09.2023 08:03:49</t>
  </si>
  <si>
    <t>23.09.2023 08:03:50</t>
  </si>
  <si>
    <t>23.09.2023 08:03:52</t>
  </si>
  <si>
    <t>23.09.2023 08:03:55</t>
  </si>
  <si>
    <t>23.09.2023 08:04:38</t>
  </si>
  <si>
    <t>23.09.2023 08:04:40</t>
  </si>
  <si>
    <t>23.09.2023 08:04:41</t>
  </si>
  <si>
    <t>23.09.2023 08:04:43</t>
  </si>
  <si>
    <t>23.09.2023 08:04:44</t>
  </si>
  <si>
    <t>23.09.2023 08:04:46</t>
  </si>
  <si>
    <t>23.09.2023 08:05:02</t>
  </si>
  <si>
    <t>23.09.2023 08:05:04</t>
  </si>
  <si>
    <t>23.09.2023 08:05:05</t>
  </si>
  <si>
    <t>23.09.2023 08:05:07</t>
  </si>
  <si>
    <t>23.09.2023 08:05:29</t>
  </si>
  <si>
    <t>23.09.2023 08:05:34</t>
  </si>
  <si>
    <t>23.09.2023 08:05:35</t>
  </si>
  <si>
    <t>23.09.2023 08:05:37</t>
  </si>
  <si>
    <t>23.09.2023 08:05:38</t>
  </si>
  <si>
    <t>23.09.2023 08:05:40</t>
  </si>
  <si>
    <t>23.09.2023 08:05:41</t>
  </si>
  <si>
    <t>23.09.2023 08:05:44</t>
  </si>
  <si>
    <t>23.09.2023 08:05:47</t>
  </si>
  <si>
    <t>23.09.2023 08:05:49</t>
  </si>
  <si>
    <t>23.09.2023 08:05:50</t>
  </si>
  <si>
    <t>23.09.2023 08:05:52</t>
  </si>
  <si>
    <t>23.09.2023 08:06:31</t>
  </si>
  <si>
    <t>23.09.2023 08:06:32</t>
  </si>
  <si>
    <t>23.09.2023 08:06:38</t>
  </si>
  <si>
    <t>23.09.2023 08:06:40</t>
  </si>
  <si>
    <t>23.09.2023 08:06:41</t>
  </si>
  <si>
    <t>23.09.2023 08:06:43</t>
  </si>
  <si>
    <t>23.09.2023 08:06:44</t>
  </si>
  <si>
    <t>23.09.2023 08:06:46</t>
  </si>
  <si>
    <t>23.09.2023 08:06:47</t>
  </si>
  <si>
    <t>23.09.2023 08:06:58</t>
  </si>
  <si>
    <t>23.09.2023 08:07:01</t>
  </si>
  <si>
    <t>23.09.2023 08:07:02</t>
  </si>
  <si>
    <t>23.09.2023 08:07:04</t>
  </si>
  <si>
    <t>23.09.2023 08:07:05</t>
  </si>
  <si>
    <t>23.09.2023 08:07:07</t>
  </si>
  <si>
    <t>23.09.2023 08:07:12</t>
  </si>
  <si>
    <t>23.09.2023 08:07:14</t>
  </si>
  <si>
    <t>23.09.2023 08:07:15</t>
  </si>
  <si>
    <t>23.09.2023 08:07:42</t>
  </si>
  <si>
    <t>23.09.2023 08:07:44</t>
  </si>
  <si>
    <t>23.09.2023 08:07:45</t>
  </si>
  <si>
    <t>23.09.2023 08:07:47</t>
  </si>
  <si>
    <t>23.09.2023 08:07:48</t>
  </si>
  <si>
    <t>23.09.2023 08:07:50</t>
  </si>
  <si>
    <t>23.09.2023 08:07:51</t>
  </si>
  <si>
    <t>23.09.2023 08:07:53</t>
  </si>
  <si>
    <t>23.09.2023 08:07:54</t>
  </si>
  <si>
    <t>23.09.2023 08:08:44</t>
  </si>
  <si>
    <t>23.09.2023 08:08:45</t>
  </si>
  <si>
    <t>23.09.2023 08:08:47</t>
  </si>
  <si>
    <t>23.09.2023 08:08:48</t>
  </si>
  <si>
    <t>23.09.2023 08:08:50</t>
  </si>
  <si>
    <t>23.09.2023 08:08:51</t>
  </si>
  <si>
    <t>23.09.2023 08:08:53</t>
  </si>
  <si>
    <t>23.09.2023 08:08:54</t>
  </si>
  <si>
    <t>23.09.2023 08:09:03</t>
  </si>
  <si>
    <t>23.09.2023 08:09:05</t>
  </si>
  <si>
    <t>23.09.2023 08:09:06</t>
  </si>
  <si>
    <t>23.09.2023 08:10:47</t>
  </si>
  <si>
    <t>23.09.2023 08:10:48</t>
  </si>
  <si>
    <t>23.09.2023 08:10:50</t>
  </si>
  <si>
    <t>23.09.2023 08:10:51</t>
  </si>
  <si>
    <t>23.09.2023 08:10:53</t>
  </si>
  <si>
    <t>23.09.2023 08:10:54</t>
  </si>
  <si>
    <t>23.09.2023 08:10:56</t>
  </si>
  <si>
    <t>23.09.2023 08:10:57</t>
  </si>
  <si>
    <t>23.09.2023 08:11:21</t>
  </si>
  <si>
    <t>23.09.2023 08:11:23</t>
  </si>
  <si>
    <t>23.09.2023 08:11:24</t>
  </si>
  <si>
    <t>23.09.2023 08:11:27</t>
  </si>
  <si>
    <t>23.09.2023 08:11:29</t>
  </si>
  <si>
    <t>23.09.2023 08:11:30</t>
  </si>
  <si>
    <t>23.09.2023 08:11:32</t>
  </si>
  <si>
    <t>23.09.2023 08:11:33</t>
  </si>
  <si>
    <t>23.09.2023 08:11:35</t>
  </si>
  <si>
    <t>23.09.2023 08:11:36</t>
  </si>
  <si>
    <t>23.09.2023 08:11:51</t>
  </si>
  <si>
    <t>23.09.2023 08:11:54</t>
  </si>
  <si>
    <t>23.09.2023 08:11:56</t>
  </si>
  <si>
    <t>23.09.2023 08:11:57</t>
  </si>
  <si>
    <t>23.09.2023 08:11:59</t>
  </si>
  <si>
    <t>23.09.2023 08:12:00</t>
  </si>
  <si>
    <t>23.09.2023 08:12:02</t>
  </si>
  <si>
    <t>23.09.2023 08:12:03</t>
  </si>
  <si>
    <t>23.09.2023 08:12:11</t>
  </si>
  <si>
    <t>23.09.2023 08:12:12</t>
  </si>
  <si>
    <t>23.09.2023 08:12:14</t>
  </si>
  <si>
    <t>23.09.2023 08:12:15</t>
  </si>
  <si>
    <t>23.09.2023 08:12:17</t>
  </si>
  <si>
    <t>23.09.2023 08:12:18</t>
  </si>
  <si>
    <t>23.09.2023 08:12:23</t>
  </si>
  <si>
    <t>23.09.2023 08:12:24</t>
  </si>
  <si>
    <t>23.09.2023 08:12:26</t>
  </si>
  <si>
    <t>23.09.2023 08:12:27</t>
  </si>
  <si>
    <t>23.09.2023 08:12:29</t>
  </si>
  <si>
    <t>23.09.2023 08:12:30</t>
  </si>
  <si>
    <t>23.09.2023 08:12:32</t>
  </si>
  <si>
    <t>23.09.2023 08:12:35</t>
  </si>
  <si>
    <t>23.09.2023 08:13:03</t>
  </si>
  <si>
    <t>23.09.2023 08:13:05</t>
  </si>
  <si>
    <t>23.09.2023 08:13:06</t>
  </si>
  <si>
    <t>23.09.2023 08:13:08</t>
  </si>
  <si>
    <t>23.09.2023 08:13:11</t>
  </si>
  <si>
    <t>23.09.2023 08:13:12</t>
  </si>
  <si>
    <t>23.09.2023 08:13:17</t>
  </si>
  <si>
    <t>23.09.2023 08:13:18</t>
  </si>
  <si>
    <t>23.09.2023 08:13:20</t>
  </si>
  <si>
    <t>23.09.2023 08:13:21</t>
  </si>
  <si>
    <t>23.09.2023 08:13:23</t>
  </si>
  <si>
    <t>23.09.2023 08:13:24</t>
  </si>
  <si>
    <t>23.09.2023 08:14:29</t>
  </si>
  <si>
    <t>23.09.2023 08:14:30</t>
  </si>
  <si>
    <t>23.09.2023 08:14:32</t>
  </si>
  <si>
    <t>23.09.2023 08:14:33</t>
  </si>
  <si>
    <t>23.09.2023 08:14:36</t>
  </si>
  <si>
    <t>23.09.2023 08:14:51</t>
  </si>
  <si>
    <t>23.09.2023 08:14:54</t>
  </si>
  <si>
    <t>23.09.2023 08:14:56</t>
  </si>
  <si>
    <t>23.09.2023 08:14:57</t>
  </si>
  <si>
    <t>23.09.2023 08:14:59</t>
  </si>
  <si>
    <t>23.09.2023 08:15:23</t>
  </si>
  <si>
    <t>23.09.2023 08:15:24</t>
  </si>
  <si>
    <t>23.09.2023 08:15:27</t>
  </si>
  <si>
    <t>23.09.2023 08:15:29</t>
  </si>
  <si>
    <t>23.09.2023 08:15:32</t>
  </si>
  <si>
    <t>23.09.2023 08:16:12</t>
  </si>
  <si>
    <t>23.09.2023 08:16:19</t>
  </si>
  <si>
    <t>23.09.2023 08:16:22</t>
  </si>
  <si>
    <t>23.09.2023 08:16:39</t>
  </si>
  <si>
    <t>23.09.2023 08:16:40</t>
  </si>
  <si>
    <t>23.09.2023 08:16:42</t>
  </si>
  <si>
    <t>23.09.2023 08:16:43</t>
  </si>
  <si>
    <t>23.09.2023 08:17:09</t>
  </si>
  <si>
    <t>23.09.2023 08:17:10</t>
  </si>
  <si>
    <t>23.09.2023 08:17:12</t>
  </si>
  <si>
    <t>23.09.2023 08:17:13</t>
  </si>
  <si>
    <t>23.09.2023 08:17:15</t>
  </si>
  <si>
    <t>23.09.2023 08:17:16</t>
  </si>
  <si>
    <t>23.09.2023 08:17:19</t>
  </si>
  <si>
    <t>23.09.2023 08:19:06</t>
  </si>
  <si>
    <t>23.09.2023 08:19:07</t>
  </si>
  <si>
    <t>23.09.2023 08:19:09</t>
  </si>
  <si>
    <t>23.09.2023 08:19:10</t>
  </si>
  <si>
    <t>23.09.2023 08:19:12</t>
  </si>
  <si>
    <t>23.09.2023 08:19:13</t>
  </si>
  <si>
    <t>23.09.2023 08:19:15</t>
  </si>
  <si>
    <t>23.09.2023 08:21:16</t>
  </si>
  <si>
    <t>23.09.2023 08:21:18</t>
  </si>
  <si>
    <t>23.09.2023 08:21:19</t>
  </si>
  <si>
    <t>23.09.2023 08:21:21</t>
  </si>
  <si>
    <t>23.09.2023 08:21:22</t>
  </si>
  <si>
    <t>23.09.2023 08:21:24</t>
  </si>
  <si>
    <t>23.09.2023 08:21:25</t>
  </si>
  <si>
    <t>23.09.2023 08:22:06</t>
  </si>
  <si>
    <t>23.09.2023 08:22:07</t>
  </si>
  <si>
    <t>23.09.2023 08:22:09</t>
  </si>
  <si>
    <t>23.09.2023 08:22:10</t>
  </si>
  <si>
    <t>23.09.2023 08:22:12</t>
  </si>
  <si>
    <t>23.09.2023 08:22:13</t>
  </si>
  <si>
    <t>23.09.2023 08:22:15</t>
  </si>
  <si>
    <t>23.09.2023 08:23:15</t>
  </si>
  <si>
    <t>23.09.2023 08:23:16</t>
  </si>
  <si>
    <t>23.09.2023 08:23:18</t>
  </si>
  <si>
    <t>23.09.2023 08:23:19</t>
  </si>
  <si>
    <t>23.09.2023 08:23:21</t>
  </si>
  <si>
    <t>23.09.2023 08:23:22</t>
  </si>
  <si>
    <t>23.09.2023 08:23:24</t>
  </si>
  <si>
    <t>23.09.2023 08:23:51</t>
  </si>
  <si>
    <t>23.09.2023 08:23:52</t>
  </si>
  <si>
    <t>23.09.2023 08:23:54</t>
  </si>
  <si>
    <t>23.09.2023 08:23:55</t>
  </si>
  <si>
    <t>23.09.2023 08:23:58</t>
  </si>
  <si>
    <t>23.09.2023 08:24:48</t>
  </si>
  <si>
    <t>23.09.2023 08:24:49</t>
  </si>
  <si>
    <t>23.09.2023 08:24:51</t>
  </si>
  <si>
    <t>23.09.2023 08:24:52</t>
  </si>
  <si>
    <t>23.09.2023 08:24:55</t>
  </si>
  <si>
    <t>23.09.2023 08:25:47</t>
  </si>
  <si>
    <t>23.09.2023 08:25:49</t>
  </si>
  <si>
    <t>23.09.2023 08:25:50</t>
  </si>
  <si>
    <t>23.09.2023 08:25:52</t>
  </si>
  <si>
    <t>23.09.2023 08:25:53</t>
  </si>
  <si>
    <t>23.09.2023 08:25:55</t>
  </si>
  <si>
    <t>23.09.2023 08:26:10</t>
  </si>
  <si>
    <t>23.09.2023 08:26:11</t>
  </si>
  <si>
    <t>23.09.2023 08:26:13</t>
  </si>
  <si>
    <t>23.09.2023 08:26:14</t>
  </si>
  <si>
    <t>23.09.2023 08:26:16</t>
  </si>
  <si>
    <t>23.09.2023 08:28:25</t>
  </si>
  <si>
    <t>23.09.2023 08:28:26</t>
  </si>
  <si>
    <t>23.09.2023 08:28:28</t>
  </si>
  <si>
    <t>23.09.2023 08:28:31</t>
  </si>
  <si>
    <t>23.09.2023 08:29:13</t>
  </si>
  <si>
    <t>23.09.2023 08:29:14</t>
  </si>
  <si>
    <t>23.09.2023 08:29:16</t>
  </si>
  <si>
    <t>23.09.2023 08:29:17</t>
  </si>
  <si>
    <t>23.09.2023 08:29:19</t>
  </si>
  <si>
    <t>23.09.2023 08:29:20</t>
  </si>
  <si>
    <t>23.09.2023 08:29:22</t>
  </si>
  <si>
    <t>23.09.2023 08:29:23</t>
  </si>
  <si>
    <t>23.09.2023 08:29:25</t>
  </si>
  <si>
    <t>23.09.2023 08:29:26</t>
  </si>
  <si>
    <t>23.09.2023 08:29:28</t>
  </si>
  <si>
    <t>23.09.2023 08:29:29</t>
  </si>
  <si>
    <t>23.09.2023 08:30:07</t>
  </si>
  <si>
    <t>23.09.2023 08:30:08</t>
  </si>
  <si>
    <t>23.09.2023 08:30:10</t>
  </si>
  <si>
    <t>23.09.2023 08:30:11</t>
  </si>
  <si>
    <t>23.09.2023 08:30:13</t>
  </si>
  <si>
    <t>23.09.2023 08:30:14</t>
  </si>
  <si>
    <t>23.09.2023 08:30:16</t>
  </si>
  <si>
    <t>23.09.2023 08:30:17</t>
  </si>
  <si>
    <t>23.09.2023 08:30:19</t>
  </si>
  <si>
    <t>23.09.2023 08:30:20</t>
  </si>
  <si>
    <t>23.09.2023 08:30:22</t>
  </si>
  <si>
    <t>23.09.2023 08:30:31</t>
  </si>
  <si>
    <t>23.09.2023 08:30:34</t>
  </si>
  <si>
    <t>23.09.2023 08:30:35</t>
  </si>
  <si>
    <t>23.09.2023 08:30:37</t>
  </si>
  <si>
    <t>23.09.2023 08:30:38</t>
  </si>
  <si>
    <t>23.09.2023 08:30:40</t>
  </si>
  <si>
    <t>23.09.2023 08:30:41</t>
  </si>
  <si>
    <t>23.09.2023 08:30:43</t>
  </si>
  <si>
    <t>23.09.2023 08:30:44</t>
  </si>
  <si>
    <t>23.09.2023 08:30:55</t>
  </si>
  <si>
    <t>23.09.2023 08:30:56</t>
  </si>
  <si>
    <t>23.09.2023 08:30:58</t>
  </si>
  <si>
    <t>23.09.2023 08:30:59</t>
  </si>
  <si>
    <t>23.09.2023 08:31:01</t>
  </si>
  <si>
    <t>23.09.2023 08:31:04</t>
  </si>
  <si>
    <t>23.09.2023 08:31:16</t>
  </si>
  <si>
    <t>23.09.2023 08:31:17</t>
  </si>
  <si>
    <t>23.09.2023 08:31:19</t>
  </si>
  <si>
    <t>23.09.2023 08:31:20</t>
  </si>
  <si>
    <t>23.09.2023 08:31:22</t>
  </si>
  <si>
    <t>23.09.2023 08:31:23</t>
  </si>
  <si>
    <t>23.09.2023 08:31:25</t>
  </si>
  <si>
    <t>23.09.2023 08:31:26</t>
  </si>
  <si>
    <t>23.09.2023 08:31:28</t>
  </si>
  <si>
    <t>23.09.2023 08:31:29</t>
  </si>
  <si>
    <t>23.09.2023 08:31:31</t>
  </si>
  <si>
    <t>23.09.2023 08:32:37</t>
  </si>
  <si>
    <t>23.09.2023 08:32:38</t>
  </si>
  <si>
    <t>23.09.2023 08:32:40</t>
  </si>
  <si>
    <t>23.09.2023 08:32:41</t>
  </si>
  <si>
    <t>23.09.2023 08:32:43</t>
  </si>
  <si>
    <t>23.09.2023 08:32:44</t>
  </si>
  <si>
    <t>23.09.2023 08:32:56</t>
  </si>
  <si>
    <t>23.09.2023 08:32:59</t>
  </si>
  <si>
    <t>23.09.2023 08:33:01</t>
  </si>
  <si>
    <t>23.09.2023 08:33:02</t>
  </si>
  <si>
    <t>23.09.2023 08:33:04</t>
  </si>
  <si>
    <t>23.09.2023 08:33:05</t>
  </si>
  <si>
    <t>23.09.2023 08:33:11</t>
  </si>
  <si>
    <t>23.09.2023 08:33:13</t>
  </si>
  <si>
    <t>23.09.2023 08:33:14</t>
  </si>
  <si>
    <t>23.09.2023 08:33:16</t>
  </si>
  <si>
    <t>23.09.2023 08:33:17</t>
  </si>
  <si>
    <t>23.09.2023 08:33:19</t>
  </si>
  <si>
    <t>23.09.2023 08:33:49</t>
  </si>
  <si>
    <t>23.09.2023 08:33:50</t>
  </si>
  <si>
    <t>23.09.2023 08:33:52</t>
  </si>
  <si>
    <t>23.09.2023 08:33:53</t>
  </si>
  <si>
    <t>23.09.2023 08:33:55</t>
  </si>
  <si>
    <t>23.09.2023 08:33:58</t>
  </si>
  <si>
    <t>23.09.2023 08:34:00</t>
  </si>
  <si>
    <t>23.09.2023 08:34:02</t>
  </si>
  <si>
    <t>23.09.2023 08:34:03</t>
  </si>
  <si>
    <t>23.09.2023 08:34:05</t>
  </si>
  <si>
    <t>23.09.2023 08:34:08</t>
  </si>
  <si>
    <t>23.09.2023 08:36:03</t>
  </si>
  <si>
    <t>23.09.2023 08:36:05</t>
  </si>
  <si>
    <t>23.09.2023 08:36:06</t>
  </si>
  <si>
    <t>23.09.2023 08:36:08</t>
  </si>
  <si>
    <t>23.09.2023 08:36:09</t>
  </si>
  <si>
    <t>23.09.2023 08:36:11</t>
  </si>
  <si>
    <t>23.09.2023 08:36:14</t>
  </si>
  <si>
    <t>23.09.2023 08:36:17</t>
  </si>
  <si>
    <t>23.09.2023 08:36:18</t>
  </si>
  <si>
    <t>23.09.2023 08:36:20</t>
  </si>
  <si>
    <t>23.09.2023 08:36:21</t>
  </si>
  <si>
    <t>23.09.2023 08:36:23</t>
  </si>
  <si>
    <t>23.09.2023 08:36:24</t>
  </si>
  <si>
    <t>23.09.2023 08:36:26</t>
  </si>
  <si>
    <t>23.09.2023 08:37:00</t>
  </si>
  <si>
    <t>23.09.2023 08:37:02</t>
  </si>
  <si>
    <t>23.09.2023 08:37:03</t>
  </si>
  <si>
    <t>23.09.2023 08:37:05</t>
  </si>
  <si>
    <t>23.09.2023 08:37:06</t>
  </si>
  <si>
    <t>23.09.2023 08:37:08</t>
  </si>
  <si>
    <t>23.09.2023 08:37:09</t>
  </si>
  <si>
    <t>23.09.2023 08:37:11</t>
  </si>
  <si>
    <t>23.09.2023 08:37:12</t>
  </si>
  <si>
    <t>23.09.2023 08:37:26</t>
  </si>
  <si>
    <t>23.09.2023 08:37:27</t>
  </si>
  <si>
    <t>23.09.2023 08:37:30</t>
  </si>
  <si>
    <t>23.09.2023 08:37:32</t>
  </si>
  <si>
    <t>23.09.2023 08:37:33</t>
  </si>
  <si>
    <t>23.09.2023 08:37:35</t>
  </si>
  <si>
    <t>23.09.2023 08:37:36</t>
  </si>
  <si>
    <t>23.09.2023 08:37:38</t>
  </si>
  <si>
    <t>23.09.2023 08:37:42</t>
  </si>
  <si>
    <t>23.09.2023 08:37:44</t>
  </si>
  <si>
    <t>23.09.2023 08:37:47</t>
  </si>
  <si>
    <t>23.09.2023 08:37:48</t>
  </si>
  <si>
    <t>23.09.2023 08:37:58</t>
  </si>
  <si>
    <t>23.09.2023 08:38:00</t>
  </si>
  <si>
    <t>23.09.2023 08:38:01</t>
  </si>
  <si>
    <t>23.09.2023 08:38:03</t>
  </si>
  <si>
    <t>23.09.2023 08:38:04</t>
  </si>
  <si>
    <t>23.09.2023 08:38:15</t>
  </si>
  <si>
    <t>23.09.2023 08:38:16</t>
  </si>
  <si>
    <t>23.09.2023 08:38:18</t>
  </si>
  <si>
    <t>23.09.2023 08:38:19</t>
  </si>
  <si>
    <t>23.09.2023 08:38:21</t>
  </si>
  <si>
    <t>23.09.2023 08:38:37</t>
  </si>
  <si>
    <t>23.09.2023 08:38:39</t>
  </si>
  <si>
    <t>23.09.2023 08:38:40</t>
  </si>
  <si>
    <t>23.09.2023 08:38:42</t>
  </si>
  <si>
    <t>23.09.2023 08:38:43</t>
  </si>
  <si>
    <t>23.09.2023 08:38:45</t>
  </si>
  <si>
    <t>23.09.2023 08:38:46</t>
  </si>
  <si>
    <t>23.09.2023 08:38:57</t>
  </si>
  <si>
    <t>23.09.2023 08:39:00</t>
  </si>
  <si>
    <t>23.09.2023 08:39:01</t>
  </si>
  <si>
    <t>23.09.2023 08:39:03</t>
  </si>
  <si>
    <t>23.09.2023 08:39:04</t>
  </si>
  <si>
    <t>23.09.2023 08:39:06</t>
  </si>
  <si>
    <t>23.09.2023 08:40:04</t>
  </si>
  <si>
    <t>23.09.2023 08:40:06</t>
  </si>
  <si>
    <t>23.09.2023 08:40:07</t>
  </si>
  <si>
    <t>23.09.2023 08:40:09</t>
  </si>
  <si>
    <t>23.09.2023 08:40:10</t>
  </si>
  <si>
    <t>23.09.2023 08:40:12</t>
  </si>
  <si>
    <t>23.09.2023 08:40:13</t>
  </si>
  <si>
    <t>23.09.2023 08:41:01</t>
  </si>
  <si>
    <t>23.09.2023 08:41:03</t>
  </si>
  <si>
    <t>23.09.2023 08:41:04</t>
  </si>
  <si>
    <t>23.09.2023 08:41:06</t>
  </si>
  <si>
    <t>23.09.2023 08:41:07</t>
  </si>
  <si>
    <t>23.09.2023 08:41:58</t>
  </si>
  <si>
    <t>23.09.2023 08:41:59</t>
  </si>
  <si>
    <t>23.09.2023 08:42:01</t>
  </si>
  <si>
    <t>23.09.2023 08:42:02</t>
  </si>
  <si>
    <t>23.09.2023 08:42:04</t>
  </si>
  <si>
    <t>23.09.2023 08:42:05</t>
  </si>
  <si>
    <t>23.09.2023 08:42:07</t>
  </si>
  <si>
    <t>23.09.2023 08:42:14</t>
  </si>
  <si>
    <t>23.09.2023 08:42:16</t>
  </si>
  <si>
    <t>23.09.2023 08:42:17</t>
  </si>
  <si>
    <t>23.09.2023 08:42:19</t>
  </si>
  <si>
    <t>23.09.2023 08:42:20</t>
  </si>
  <si>
    <t>23.09.2023 08:42:22</t>
  </si>
  <si>
    <t>23.09.2023 08:42:23</t>
  </si>
  <si>
    <t>23.09.2023 08:42:53</t>
  </si>
  <si>
    <t>23.09.2023 08:42:55</t>
  </si>
  <si>
    <t>23.09.2023 08:42:56</t>
  </si>
  <si>
    <t>23.09.2023 08:42:58</t>
  </si>
  <si>
    <t>23.09.2023 08:42:59</t>
  </si>
  <si>
    <t>23.09.2023 08:43:01</t>
  </si>
  <si>
    <t>23.09.2023 08:43:07</t>
  </si>
  <si>
    <t>23.09.2023 08:43:08</t>
  </si>
  <si>
    <t>23.09.2023 08:43:10</t>
  </si>
  <si>
    <t>23.09.2023 08:43:11</t>
  </si>
  <si>
    <t>23.09.2023 08:45:38</t>
  </si>
  <si>
    <t>23.09.2023 08:45:40</t>
  </si>
  <si>
    <t>23.09.2023 08:45:41</t>
  </si>
  <si>
    <t>23.09.2023 08:45:43</t>
  </si>
  <si>
    <t>23.09.2023 08:45:44</t>
  </si>
  <si>
    <t>23.09.2023 08:45:46</t>
  </si>
  <si>
    <t>23.09.2023 08:45:47</t>
  </si>
  <si>
    <t>23.09.2023 08:45:49</t>
  </si>
  <si>
    <t>23.09.2023 08:45:50</t>
  </si>
  <si>
    <t>23.09.2023 08:45:52</t>
  </si>
  <si>
    <t>23.09.2023 08:45:53</t>
  </si>
  <si>
    <t>23.09.2023 08:46:05</t>
  </si>
  <si>
    <t>23.09.2023 08:46:10</t>
  </si>
  <si>
    <t>23.09.2023 08:46:11</t>
  </si>
  <si>
    <t>23.09.2023 08:46:13</t>
  </si>
  <si>
    <t>23.09.2023 08:46:14</t>
  </si>
  <si>
    <t>23.09.2023 08:46:16</t>
  </si>
  <si>
    <t>23.09.2023 08:46:17</t>
  </si>
  <si>
    <t>23.09.2023 08:46:19</t>
  </si>
  <si>
    <t>23.09.2023 08:46:20</t>
  </si>
  <si>
    <t>23.09.2023 08:46:22</t>
  </si>
  <si>
    <t>23.09.2023 08:46:23</t>
  </si>
  <si>
    <t>23.09.2023 08:46:25</t>
  </si>
  <si>
    <t>23.09.2023 08:46:26</t>
  </si>
  <si>
    <t>23.09.2023 08:46:28</t>
  </si>
  <si>
    <t>23.09.2023 08:46:29</t>
  </si>
  <si>
    <t>23.09.2023 08:46:31</t>
  </si>
  <si>
    <t>23.09.2023 08:46:32</t>
  </si>
  <si>
    <t>23.09.2023 08:46:34</t>
  </si>
  <si>
    <t>23.09.2023 08:46:35</t>
  </si>
  <si>
    <t>23.09.2023 08:46:53</t>
  </si>
  <si>
    <t>23.09.2023 08:46:54</t>
  </si>
  <si>
    <t>23.09.2023 08:46:56</t>
  </si>
  <si>
    <t>23.09.2023 08:46:57</t>
  </si>
  <si>
    <t>23.09.2023 08:46:59</t>
  </si>
  <si>
    <t>23.09.2023 08:47:00</t>
  </si>
  <si>
    <t>23.09.2023 08:47:20</t>
  </si>
  <si>
    <t>23.09.2023 08:47:23</t>
  </si>
  <si>
    <t>23.09.2023 08:47:24</t>
  </si>
  <si>
    <t>23.09.2023 08:47:26</t>
  </si>
  <si>
    <t>23.09.2023 08:47:27</t>
  </si>
  <si>
    <t>23.09.2023 08:47:29</t>
  </si>
  <si>
    <t>23.09.2023 08:47:30</t>
  </si>
  <si>
    <t>23.09.2023 08:48:17</t>
  </si>
  <si>
    <t>23.09.2023 08:48:18</t>
  </si>
  <si>
    <t>23.09.2023 08:48:20</t>
  </si>
  <si>
    <t>23.09.2023 08:48:21</t>
  </si>
  <si>
    <t>23.09.2023 08:48:23</t>
  </si>
  <si>
    <t>23.09.2023 08:48:26</t>
  </si>
  <si>
    <t>23.09.2023 08:49:05</t>
  </si>
  <si>
    <t>23.09.2023 08:49:06</t>
  </si>
  <si>
    <t>23.09.2023 08:49:08</t>
  </si>
  <si>
    <t>23.09.2023 08:49:09</t>
  </si>
  <si>
    <t>23.09.2023 08:49:11</t>
  </si>
  <si>
    <t>23.09.2023 08:49:14</t>
  </si>
  <si>
    <t>23.09.2023 08:49:56</t>
  </si>
  <si>
    <t>23.09.2023 08:49:57</t>
  </si>
  <si>
    <t>23.09.2023 08:49:59</t>
  </si>
  <si>
    <t>23.09.2023 08:50:00</t>
  </si>
  <si>
    <t>23.09.2023 08:50:02</t>
  </si>
  <si>
    <t>23.09.2023 08:50:03</t>
  </si>
  <si>
    <t>23.09.2023 08:50:05</t>
  </si>
  <si>
    <t>23.09.2023 08:50:15</t>
  </si>
  <si>
    <t>23.09.2023 08:50:17</t>
  </si>
  <si>
    <t>23.09.2023 08:50:18</t>
  </si>
  <si>
    <t>23.09.2023 08:50:20</t>
  </si>
  <si>
    <t>23.09.2023 08:50:21</t>
  </si>
  <si>
    <t>23.09.2023 08:50:23</t>
  </si>
  <si>
    <t>23.09.2023 08:50:24</t>
  </si>
  <si>
    <t>23.09.2023 08:50:26</t>
  </si>
  <si>
    <t>23.09.2023 08:50:27</t>
  </si>
  <si>
    <t>23.09.2023 08:50:29</t>
  </si>
  <si>
    <t>23.09.2023 08:50:30</t>
  </si>
  <si>
    <t>23.09.2023 08:51:57</t>
  </si>
  <si>
    <t>23.09.2023 08:51:59</t>
  </si>
  <si>
    <t>23.09.2023 08:52:00</t>
  </si>
  <si>
    <t>23.09.2023 08:52:05</t>
  </si>
  <si>
    <t>23.09.2023 08:52:06</t>
  </si>
  <si>
    <t>23.09.2023 08:52:29</t>
  </si>
  <si>
    <t>23.09.2023 08:52:30</t>
  </si>
  <si>
    <t>23.09.2023 08:52:50</t>
  </si>
  <si>
    <t>23.09.2023 08:52:59</t>
  </si>
  <si>
    <t>23.09.2023 08:53:02</t>
  </si>
  <si>
    <t>23.09.2023 08:53:03</t>
  </si>
  <si>
    <t>23.09.2023 08:53:26</t>
  </si>
  <si>
    <t>23.09.2023 08:53:27</t>
  </si>
  <si>
    <t>23.09.2023 08:53:29</t>
  </si>
  <si>
    <t>23.09.2023 08:53:30</t>
  </si>
  <si>
    <t>23.09.2023 08:53:32</t>
  </si>
  <si>
    <t>23.09.2023 08:53:33</t>
  </si>
  <si>
    <t>23.09.2023 08:53:38</t>
  </si>
  <si>
    <t>23.09.2023 08:53:39</t>
  </si>
  <si>
    <t>23.09.2023 08:53:41</t>
  </si>
  <si>
    <t>23.09.2023 08:53:42</t>
  </si>
  <si>
    <t>23.09.2023 08:53:45</t>
  </si>
  <si>
    <t>23.09.2023 08:53:47</t>
  </si>
  <si>
    <t>23.09.2023 08:53:50</t>
  </si>
  <si>
    <t>23.09.2023 08:54:12</t>
  </si>
  <si>
    <t>23.09.2023 08:54:14</t>
  </si>
  <si>
    <t>23.09.2023 08:54:15</t>
  </si>
  <si>
    <t>23.09.2023 08:54:17</t>
  </si>
  <si>
    <t>23.09.2023 08:54:18</t>
  </si>
  <si>
    <t>23.09.2023 08:54:44</t>
  </si>
  <si>
    <t>23.09.2023 08:54:47</t>
  </si>
  <si>
    <t>23.09.2023 08:54:48</t>
  </si>
  <si>
    <t>23.09.2023 08:54:50</t>
  </si>
  <si>
    <t>23.09.2023 08:54:51</t>
  </si>
  <si>
    <t>23.09.2023 08:54:53</t>
  </si>
  <si>
    <t>23.09.2023 08:55:11</t>
  </si>
  <si>
    <t>23.09.2023 08:55:14</t>
  </si>
  <si>
    <t>23.09.2023 08:55:15</t>
  </si>
  <si>
    <t>23.09.2023 08:55:17</t>
  </si>
  <si>
    <t>23.09.2023 08:55:18</t>
  </si>
  <si>
    <t>23.09.2023 08:55:20</t>
  </si>
  <si>
    <t>23.09.2023 08:55:21</t>
  </si>
  <si>
    <t>23.09.2023 08:55:23</t>
  </si>
  <si>
    <t>23.09.2023 08:55:24</t>
  </si>
  <si>
    <t>23.09.2023 08:55:26</t>
  </si>
  <si>
    <t>23.09.2023 08:55:27</t>
  </si>
  <si>
    <t>23.09.2023 08:55:29</t>
  </si>
  <si>
    <t>23.09.2023 08:55:30</t>
  </si>
  <si>
    <t>23.09.2023 08:55:32</t>
  </si>
  <si>
    <t>23.09.2023 08:55:33</t>
  </si>
  <si>
    <t>23.09.2023 08:56:21</t>
  </si>
  <si>
    <t>23.09.2023 08:56:23</t>
  </si>
  <si>
    <t>23.09.2023 08:56:24</t>
  </si>
  <si>
    <t>23.09.2023 08:56:26</t>
  </si>
  <si>
    <t>23.09.2023 08:56:27</t>
  </si>
  <si>
    <t>23.09.2023 08:57:54</t>
  </si>
  <si>
    <t>23.09.2023 08:57:56</t>
  </si>
  <si>
    <t>23.09.2023 08:57:57</t>
  </si>
  <si>
    <t>23.09.2023 08:57:59</t>
  </si>
  <si>
    <t>23.09.2023 08:58:00</t>
  </si>
  <si>
    <t>23.09.2023 08:58:02</t>
  </si>
  <si>
    <t>23.09.2023 08:58:03</t>
  </si>
  <si>
    <t>23.09.2023 08:58:36</t>
  </si>
  <si>
    <t>23.09.2023 08:58:38</t>
  </si>
  <si>
    <t>23.09.2023 08:58:39</t>
  </si>
  <si>
    <t>23.09.2023 08:58:41</t>
  </si>
  <si>
    <t>23.09.2023 08:58:42</t>
  </si>
  <si>
    <t>23.09.2023 08:58:47</t>
  </si>
  <si>
    <t>23.09.2023 08:58:48</t>
  </si>
  <si>
    <t>23.09.2023 08:58:50</t>
  </si>
  <si>
    <t>23.09.2023 08:58:51</t>
  </si>
  <si>
    <t>23.09.2023 08:58:53</t>
  </si>
  <si>
    <t>23.09.2023 08:58:54</t>
  </si>
  <si>
    <t>23.09.2023 08:59:35</t>
  </si>
  <si>
    <t>23.09.2023 08:59:36</t>
  </si>
  <si>
    <t>23.09.2023 08:59:38</t>
  </si>
  <si>
    <t>23.09.2023 08:59:39</t>
  </si>
  <si>
    <t>23.09.2023 08:59:41</t>
  </si>
  <si>
    <t>23.09.2023 08:59:44</t>
  </si>
  <si>
    <t>23.09.2023 08:59:53</t>
  </si>
  <si>
    <t>23.09.2023 08:59:56</t>
  </si>
  <si>
    <t>23.09.2023 08:59:57</t>
  </si>
  <si>
    <t>23.09.2023 08:59:59</t>
  </si>
  <si>
    <t>23.09.2023 09:00:00</t>
  </si>
  <si>
    <t>23.09.2023 09:00:02</t>
  </si>
  <si>
    <t>23.09.2023 09:00:03</t>
  </si>
  <si>
    <t>23.09.2023 09:00:05</t>
  </si>
  <si>
    <t>23.09.2023 09:00:12</t>
  </si>
  <si>
    <t>23.09.2023 09:00:13</t>
  </si>
  <si>
    <t>23.09.2023 09:00:15</t>
  </si>
  <si>
    <t>23.09.2023 09:00:16</t>
  </si>
  <si>
    <t>23.09.2023 09:00:18</t>
  </si>
  <si>
    <t>23.09.2023 09:00:40</t>
  </si>
  <si>
    <t>23.09.2023 09:00:42</t>
  </si>
  <si>
    <t>23.09.2023 09:00:43</t>
  </si>
  <si>
    <t>23.09.2023 09:00:45</t>
  </si>
  <si>
    <t>23.09.2023 09:01:09</t>
  </si>
  <si>
    <t>23.09.2023 09:01:12</t>
  </si>
  <si>
    <t>23.09.2023 09:01:13</t>
  </si>
  <si>
    <t>23.09.2023 09:01:15</t>
  </si>
  <si>
    <t>23.09.2023 09:01:16</t>
  </si>
  <si>
    <t>23.09.2023 09:01:18</t>
  </si>
  <si>
    <t>23.09.2023 09:01:19</t>
  </si>
  <si>
    <t>23.09.2023 09:01:21</t>
  </si>
  <si>
    <t>23.09.2023 09:01:22</t>
  </si>
  <si>
    <t>23.09.2023 09:01:24</t>
  </si>
  <si>
    <t>23.09.2023 09:01:25</t>
  </si>
  <si>
    <t>23.09.2023 09:01:27</t>
  </si>
  <si>
    <t>23.09.2023 09:01:28</t>
  </si>
  <si>
    <t>23.09.2023 09:01:30</t>
  </si>
  <si>
    <t>23.09.2023 09:01:31</t>
  </si>
  <si>
    <t>23.09.2023 09:01:34</t>
  </si>
  <si>
    <t>23.09.2023 09:01:36</t>
  </si>
  <si>
    <t>23.09.2023 09:01:37</t>
  </si>
  <si>
    <t>23.09.2023 09:01:39</t>
  </si>
  <si>
    <t>23.09.2023 09:01:40</t>
  </si>
  <si>
    <t>23.09.2023 09:01:42</t>
  </si>
  <si>
    <t>23.09.2023 09:01:43</t>
  </si>
  <si>
    <t>23.09.2023 09:02:28</t>
  </si>
  <si>
    <t>23.09.2023 09:02:30</t>
  </si>
  <si>
    <t>23.09.2023 09:02:31</t>
  </si>
  <si>
    <t>23.09.2023 09:02:33</t>
  </si>
  <si>
    <t>23.09.2023 09:02:34</t>
  </si>
  <si>
    <t>23.09.2023 09:02:36</t>
  </si>
  <si>
    <t>23.09.2023 09:02:37</t>
  </si>
  <si>
    <t>23.09.2023 09:02:46</t>
  </si>
  <si>
    <t>23.09.2023 09:02:48</t>
  </si>
  <si>
    <t>23.09.2023 09:02:49</t>
  </si>
  <si>
    <t>23.09.2023 09:02:54</t>
  </si>
  <si>
    <t>23.09.2023 09:02:55</t>
  </si>
  <si>
    <t>23.09.2023 09:02:57</t>
  </si>
  <si>
    <t>23.09.2023 09:02:58</t>
  </si>
  <si>
    <t>23.09.2023 09:03:00</t>
  </si>
  <si>
    <t>23.09.2023 09:03:01</t>
  </si>
  <si>
    <t>23.09.2023 09:03:03</t>
  </si>
  <si>
    <t>23.09.2023 09:03:04</t>
  </si>
  <si>
    <t>23.09.2023 09:03:06</t>
  </si>
  <si>
    <t>23.09.2023 09:04:40</t>
  </si>
  <si>
    <t>23.09.2023 09:04:42</t>
  </si>
  <si>
    <t>23.09.2023 09:04:43</t>
  </si>
  <si>
    <t>23.09.2023 09:04:45</t>
  </si>
  <si>
    <t>23.09.2023 09:04:46</t>
  </si>
  <si>
    <t>23.09.2023 09:04:48</t>
  </si>
  <si>
    <t>23.09.2023 09:05:01</t>
  </si>
  <si>
    <t>23.09.2023 09:05:03</t>
  </si>
  <si>
    <t>23.09.2023 09:05:04</t>
  </si>
  <si>
    <t>23.09.2023 09:05:06</t>
  </si>
  <si>
    <t>23.09.2023 09:05:09</t>
  </si>
  <si>
    <t>23.09.2023 09:05:37</t>
  </si>
  <si>
    <t>23.09.2023 09:05:39</t>
  </si>
  <si>
    <t>23.09.2023 09:05:40</t>
  </si>
  <si>
    <t>23.09.2023 09:05:42</t>
  </si>
  <si>
    <t>23.09.2023 09:05:43</t>
  </si>
  <si>
    <t>23.09.2023 09:05:45</t>
  </si>
  <si>
    <t>23.09.2023 09:05:46</t>
  </si>
  <si>
    <t>23.09.2023 09:05:48</t>
  </si>
  <si>
    <t>23.09.2023 09:05:49</t>
  </si>
  <si>
    <t>23.09.2023 09:05:51</t>
  </si>
  <si>
    <t>23.09.2023 09:08:10</t>
  </si>
  <si>
    <t>23.09.2023 09:08:13</t>
  </si>
  <si>
    <t>23.09.2023 09:08:15</t>
  </si>
  <si>
    <t>23.09.2023 09:08:16</t>
  </si>
  <si>
    <t>23.09.2023 09:08:19</t>
  </si>
  <si>
    <t>23.09.2023 09:08:36</t>
  </si>
  <si>
    <t>23.09.2023 09:08:39</t>
  </si>
  <si>
    <t>23.09.2023 09:08:40</t>
  </si>
  <si>
    <t>23.09.2023 09:08:42</t>
  </si>
  <si>
    <t>23.09.2023 09:08:43</t>
  </si>
  <si>
    <t>23.09.2023 09:08:45</t>
  </si>
  <si>
    <t>23.09.2023 09:08:46</t>
  </si>
  <si>
    <t>23.09.2023 09:08:48</t>
  </si>
  <si>
    <t>23.09.2023 09:08:49</t>
  </si>
  <si>
    <t>23.09.2023 09:08:51</t>
  </si>
  <si>
    <t>23.09.2023 09:08:52</t>
  </si>
  <si>
    <t>23.09.2023 09:08:54</t>
  </si>
  <si>
    <t>23.09.2023 09:08:55</t>
  </si>
  <si>
    <t>23.09.2023 09:09:04</t>
  </si>
  <si>
    <t>23.09.2023 09:09:06</t>
  </si>
  <si>
    <t>23.09.2023 09:09:07</t>
  </si>
  <si>
    <t>23.09.2023 09:09:09</t>
  </si>
  <si>
    <t>23.09.2023 09:09:10</t>
  </si>
  <si>
    <t>23.09.2023 09:09:12</t>
  </si>
  <si>
    <t>23.09.2023 09:09:13</t>
  </si>
  <si>
    <t>23.09.2023 09:09:15</t>
  </si>
  <si>
    <t>23.09.2023 09:09:16</t>
  </si>
  <si>
    <t>23.09.2023 09:09:18</t>
  </si>
  <si>
    <t>23.09.2023 09:09:21</t>
  </si>
  <si>
    <t>23.09.2023 09:09:33</t>
  </si>
  <si>
    <t>23.09.2023 09:09:34</t>
  </si>
  <si>
    <t>23.09.2023 09:09:36</t>
  </si>
  <si>
    <t>23.09.2023 09:09:37</t>
  </si>
  <si>
    <t>23.09.2023 09:09:39</t>
  </si>
  <si>
    <t>23.09.2023 09:09:40</t>
  </si>
  <si>
    <t>23.09.2023 09:09:42</t>
  </si>
  <si>
    <t>23.09.2023 09:09:43</t>
  </si>
  <si>
    <t>23.09.2023 09:09:45</t>
  </si>
  <si>
    <t>23.09.2023 09:10:13</t>
  </si>
  <si>
    <t>23.09.2023 09:10:15</t>
  </si>
  <si>
    <t>23.09.2023 09:10:16</t>
  </si>
  <si>
    <t>23.09.2023 09:10:18</t>
  </si>
  <si>
    <t>23.09.2023 09:10:19</t>
  </si>
  <si>
    <t>23.09.2023 09:10:21</t>
  </si>
  <si>
    <t>23.09.2023 09:10:22</t>
  </si>
  <si>
    <t>23.09.2023 09:10:24</t>
  </si>
  <si>
    <t>23.09.2023 09:10:55</t>
  </si>
  <si>
    <t>23.09.2023 09:10:57</t>
  </si>
  <si>
    <t>23.09.2023 09:10:58</t>
  </si>
  <si>
    <t>23.09.2023 09:11:04</t>
  </si>
  <si>
    <t>23.09.2023 09:11:06</t>
  </si>
  <si>
    <t>23.09.2023 09:11:07</t>
  </si>
  <si>
    <t>23.09.2023 09:11:09</t>
  </si>
  <si>
    <t>23.09.2023 09:11:10</t>
  </si>
  <si>
    <t>23.09.2023 09:11:13</t>
  </si>
  <si>
    <t>23.09.2023 09:11:15</t>
  </si>
  <si>
    <t>23.09.2023 09:11:16</t>
  </si>
  <si>
    <t>23.09.2023 09:11:18</t>
  </si>
  <si>
    <t>23.09.2023 09:11:19</t>
  </si>
  <si>
    <t>23.09.2023 09:11:21</t>
  </si>
  <si>
    <t>23.09.2023 09:11:22</t>
  </si>
  <si>
    <t>23.09.2023 09:11:25</t>
  </si>
  <si>
    <t>23.09.2023 09:11:53</t>
  </si>
  <si>
    <t>23.09.2023 09:11:55</t>
  </si>
  <si>
    <t>23.09.2023 09:11:56</t>
  </si>
  <si>
    <t>23.09.2023 09:13:08</t>
  </si>
  <si>
    <t>23.09.2023 09:13:11</t>
  </si>
  <si>
    <t>23.09.2023 09:13:13</t>
  </si>
  <si>
    <t>23.09.2023 09:13:14</t>
  </si>
  <si>
    <t>23.09.2023 09:13:16</t>
  </si>
  <si>
    <t>23.09.2023 09:13:17</t>
  </si>
  <si>
    <t>23.09.2023 09:13:41</t>
  </si>
  <si>
    <t>23.09.2023 09:13:49</t>
  </si>
  <si>
    <t>23.09.2023 09:13:50</t>
  </si>
  <si>
    <t>23.09.2023 09:13:52</t>
  </si>
  <si>
    <t>23.09.2023 09:13:53</t>
  </si>
  <si>
    <t>23.09.2023 09:13:56</t>
  </si>
  <si>
    <t>23.09.2023 09:13:58</t>
  </si>
  <si>
    <t>23.09.2023 09:13:59</t>
  </si>
  <si>
    <t>23.09.2023 09:14:01</t>
  </si>
  <si>
    <t>23.09.2023 09:14:02</t>
  </si>
  <si>
    <t>23.09.2023 09:14:04</t>
  </si>
  <si>
    <t>23.09.2023 09:14:05</t>
  </si>
  <si>
    <t>23.09.2023 09:14:34</t>
  </si>
  <si>
    <t>23.09.2023 09:14:35</t>
  </si>
  <si>
    <t>23.09.2023 09:14:37</t>
  </si>
  <si>
    <t>23.09.2023 09:14:38</t>
  </si>
  <si>
    <t>23.09.2023 09:14:40</t>
  </si>
  <si>
    <t>23.09.2023 09:14:44</t>
  </si>
  <si>
    <t>23.09.2023 09:14:46</t>
  </si>
  <si>
    <t>23.09.2023 09:14:47</t>
  </si>
  <si>
    <t>23.09.2023 09:14:49</t>
  </si>
  <si>
    <t>23.09.2023 09:14:50</t>
  </si>
  <si>
    <t>23.09.2023 09:15:56</t>
  </si>
  <si>
    <t>23.09.2023 09:15:58</t>
  </si>
  <si>
    <t>23.09.2023 09:15:59</t>
  </si>
  <si>
    <t>23.09.2023 09:16:01</t>
  </si>
  <si>
    <t>23.09.2023 09:16:02</t>
  </si>
  <si>
    <t>23.09.2023 09:16:05</t>
  </si>
  <si>
    <t>23.09.2023 09:16:09</t>
  </si>
  <si>
    <t>23.09.2023 09:16:11</t>
  </si>
  <si>
    <t>23.09.2023 09:16:15</t>
  </si>
  <si>
    <t>23.09.2023 09:16:17</t>
  </si>
  <si>
    <t>23.09.2023 09:16:39</t>
  </si>
  <si>
    <t>23.09.2023 09:16:41</t>
  </si>
  <si>
    <t>23.09.2023 09:16:42</t>
  </si>
  <si>
    <t>23.09.2023 09:16:44</t>
  </si>
  <si>
    <t>23.09.2023 09:16:45</t>
  </si>
  <si>
    <t>23.09.2023 09:17:50</t>
  </si>
  <si>
    <t>23.09.2023 09:17:51</t>
  </si>
  <si>
    <t>23.09.2023 09:17:53</t>
  </si>
  <si>
    <t>23.09.2023 09:17:54</t>
  </si>
  <si>
    <t>23.09.2023 09:17:56</t>
  </si>
  <si>
    <t>23.09.2023 09:18:00</t>
  </si>
  <si>
    <t>23.09.2023 09:18:02</t>
  </si>
  <si>
    <t>23.09.2023 09:18:03</t>
  </si>
  <si>
    <t>23.09.2023 09:18:05</t>
  </si>
  <si>
    <t>23.09.2023 09:18:06</t>
  </si>
  <si>
    <t>23.09.2023 09:18:08</t>
  </si>
  <si>
    <t>23.09.2023 09:18:09</t>
  </si>
  <si>
    <t>23.09.2023 09:18:11</t>
  </si>
  <si>
    <t>23.09.2023 09:18:12</t>
  </si>
  <si>
    <t>23.09.2023 09:18:17</t>
  </si>
  <si>
    <t>23.09.2023 09:19:48</t>
  </si>
  <si>
    <t>23.09.2023 09:19:50</t>
  </si>
  <si>
    <t>23.09.2023 09:19:51</t>
  </si>
  <si>
    <t>23.09.2023 09:19:53</t>
  </si>
  <si>
    <t>23.09.2023 09:19:54</t>
  </si>
  <si>
    <t>23.09.2023 09:19:56</t>
  </si>
  <si>
    <t>23.09.2023 09:19:57</t>
  </si>
  <si>
    <t>23.09.2023 09:19:59</t>
  </si>
  <si>
    <t>23.09.2023 09:20:00</t>
  </si>
  <si>
    <t>23.09.2023 09:20:02</t>
  </si>
  <si>
    <t>23.09.2023 09:20:03</t>
  </si>
  <si>
    <t>23.09.2023 09:20:06</t>
  </si>
  <si>
    <t>23.09.2023 09:20:08</t>
  </si>
  <si>
    <t>23.09.2023 09:20:11</t>
  </si>
  <si>
    <t>23.09.2023 09:20:12</t>
  </si>
  <si>
    <t>23.09.2023 09:20:18</t>
  </si>
  <si>
    <t>23.09.2023 09:20:20</t>
  </si>
  <si>
    <t>23.09.2023 09:20:21</t>
  </si>
  <si>
    <t>23.09.2023 09:20:23</t>
  </si>
  <si>
    <t>23.09.2023 09:20:24</t>
  </si>
  <si>
    <t>23.09.2023 09:20:26</t>
  </si>
  <si>
    <t>23.09.2023 09:20:27</t>
  </si>
  <si>
    <t>23.09.2023 09:20:29</t>
  </si>
  <si>
    <t>23.09.2023 09:20:32</t>
  </si>
  <si>
    <t>23.09.2023 09:20:33</t>
  </si>
  <si>
    <t>23.09.2023 09:20:35</t>
  </si>
  <si>
    <t>23.09.2023 09:21:23</t>
  </si>
  <si>
    <t>23.09.2023 09:21:24</t>
  </si>
  <si>
    <t>23.09.2023 09:21:26</t>
  </si>
  <si>
    <t>23.09.2023 09:21:27</t>
  </si>
  <si>
    <t>23.09.2023 09:21:29</t>
  </si>
  <si>
    <t>23.09.2023 09:21:30</t>
  </si>
  <si>
    <t>23.09.2023 09:21:32</t>
  </si>
  <si>
    <t>23.09.2023 09:21:50</t>
  </si>
  <si>
    <t>23.09.2023 09:21:51</t>
  </si>
  <si>
    <t>23.09.2023 09:21:53</t>
  </si>
  <si>
    <t>23.09.2023 09:21:54</t>
  </si>
  <si>
    <t>23.09.2023 09:21:56</t>
  </si>
  <si>
    <t>23.09.2023 09:21:57</t>
  </si>
  <si>
    <t>23.09.2023 09:22:00</t>
  </si>
  <si>
    <t>23.09.2023 09:22:24</t>
  </si>
  <si>
    <t>23.09.2023 09:22:26</t>
  </si>
  <si>
    <t>23.09.2023 09:22:27</t>
  </si>
  <si>
    <t>23.09.2023 09:22:29</t>
  </si>
  <si>
    <t>23.09.2023 09:22:30</t>
  </si>
  <si>
    <t>23.09.2023 09:22:59</t>
  </si>
  <si>
    <t>23.09.2023 09:23:00</t>
  </si>
  <si>
    <t>23.09.2023 09:23:02</t>
  </si>
  <si>
    <t>23.09.2023 09:23:03</t>
  </si>
  <si>
    <t>23.09.2023 09:23:41</t>
  </si>
  <si>
    <t>23.09.2023 09:23:42</t>
  </si>
  <si>
    <t>23.09.2023 09:23:44</t>
  </si>
  <si>
    <t>23.09.2023 09:23:45</t>
  </si>
  <si>
    <t>23.09.2023 09:23:47</t>
  </si>
  <si>
    <t>23.09.2023 09:23:48</t>
  </si>
  <si>
    <t>23.09.2023 09:24:00</t>
  </si>
  <si>
    <t>23.09.2023 09:24:02</t>
  </si>
  <si>
    <t>23.09.2023 09:24:03</t>
  </si>
  <si>
    <t>23.09.2023 09:24:05</t>
  </si>
  <si>
    <t>23.09.2023 09:24:38</t>
  </si>
  <si>
    <t>23.09.2023 09:24:39</t>
  </si>
  <si>
    <t>23.09.2023 09:24:41</t>
  </si>
  <si>
    <t>23.09.2023 09:24:42</t>
  </si>
  <si>
    <t>23.09.2023 09:24:44</t>
  </si>
  <si>
    <t>23.09.2023 09:24:45</t>
  </si>
  <si>
    <t>23.09.2023 09:24:47</t>
  </si>
  <si>
    <t>23.09.2023 09:24:48</t>
  </si>
  <si>
    <t>23.09.2023 09:24:50</t>
  </si>
  <si>
    <t>23.09.2023 09:25:02</t>
  </si>
  <si>
    <t>23.09.2023 09:25:03</t>
  </si>
  <si>
    <t>23.09.2023 09:25:05</t>
  </si>
  <si>
    <t>23.09.2023 09:25:06</t>
  </si>
  <si>
    <t>23.09.2023 09:25:08</t>
  </si>
  <si>
    <t>23.09.2023 09:25:09</t>
  </si>
  <si>
    <t>23.09.2023 09:25:11</t>
  </si>
  <si>
    <t>23.09.2023 09:25:12</t>
  </si>
  <si>
    <t>23.09.2023 09:25:14</t>
  </si>
  <si>
    <t>23.09.2023 09:25:15</t>
  </si>
  <si>
    <t>23.09.2023 09:25:21</t>
  </si>
  <si>
    <t>23.09.2023 09:25:23</t>
  </si>
  <si>
    <t>23.09.2023 09:25:24</t>
  </si>
  <si>
    <t>23.09.2023 09:26:38</t>
  </si>
  <si>
    <t>23.09.2023 09:26:39</t>
  </si>
  <si>
    <t>23.09.2023 09:26:41</t>
  </si>
  <si>
    <t>23.09.2023 09:26:42</t>
  </si>
  <si>
    <t>23.09.2023 09:26:45</t>
  </si>
  <si>
    <t>23.09.2023 09:26:51</t>
  </si>
  <si>
    <t>23.09.2023 09:26:53</t>
  </si>
  <si>
    <t>23.09.2023 09:26:57</t>
  </si>
  <si>
    <t>23.09.2023 09:26:59</t>
  </si>
  <si>
    <t>23.09.2023 09:27:00</t>
  </si>
  <si>
    <t>23.09.2023 09:27:02</t>
  </si>
  <si>
    <t>23.09.2023 09:27:03</t>
  </si>
  <si>
    <t>23.09.2023 09:27:30</t>
  </si>
  <si>
    <t>23.09.2023 09:27:32</t>
  </si>
  <si>
    <t>23.09.2023 09:27:33</t>
  </si>
  <si>
    <t>23.09.2023 09:27:35</t>
  </si>
  <si>
    <t>23.09.2023 09:27:36</t>
  </si>
  <si>
    <t>23.09.2023 09:27:38</t>
  </si>
  <si>
    <t>23.09.2023 09:27:53</t>
  </si>
  <si>
    <t>23.09.2023 09:27:54</t>
  </si>
  <si>
    <t>23.09.2023 09:27:56</t>
  </si>
  <si>
    <t>23.09.2023 09:27:57</t>
  </si>
  <si>
    <t>23.09.2023 09:28:41</t>
  </si>
  <si>
    <t>23.09.2023 09:28:42</t>
  </si>
  <si>
    <t>23.09.2023 09:28:44</t>
  </si>
  <si>
    <t>23.09.2023 09:28:45</t>
  </si>
  <si>
    <t>23.09.2023 09:28:47</t>
  </si>
  <si>
    <t>23.09.2023 09:28:48</t>
  </si>
  <si>
    <t>23.09.2023 09:28:50</t>
  </si>
  <si>
    <t>23.09.2023 09:28:51</t>
  </si>
  <si>
    <t>23.09.2023 09:28:53</t>
  </si>
  <si>
    <t>23.09.2023 09:29:59</t>
  </si>
  <si>
    <t>23.09.2023 09:30:02</t>
  </si>
  <si>
    <t>23.09.2023 09:30:03</t>
  </si>
  <si>
    <t>23.09.2023 09:30:05</t>
  </si>
  <si>
    <t>23.09.2023 09:30:06</t>
  </si>
  <si>
    <t>23.09.2023 09:30:08</t>
  </si>
  <si>
    <t>23.09.2023 09:30:09</t>
  </si>
  <si>
    <t>23.09.2023 09:30:11</t>
  </si>
  <si>
    <t>23.09.2023 09:30:12</t>
  </si>
  <si>
    <t>23.09.2023 09:30:14</t>
  </si>
  <si>
    <t>23.09.2023 09:30:15</t>
  </si>
  <si>
    <t>23.09.2023 09:30:17</t>
  </si>
  <si>
    <t>23.09.2023 09:30:18</t>
  </si>
  <si>
    <t>23.09.2023 09:30:21</t>
  </si>
  <si>
    <t>23.09.2023 09:30:23</t>
  </si>
  <si>
    <t>23.09.2023 09:30:24</t>
  </si>
  <si>
    <t>23.09.2023 09:30:26</t>
  </si>
  <si>
    <t>23.09.2023 09:30:27</t>
  </si>
  <si>
    <t>23.09.2023 09:30:52</t>
  </si>
  <si>
    <t>23.09.2023 09:30:54</t>
  </si>
  <si>
    <t>23.09.2023 09:30:55</t>
  </si>
  <si>
    <t>23.09.2023 09:30:57</t>
  </si>
  <si>
    <t>23.09.2023 09:31:00</t>
  </si>
  <si>
    <t>23.09.2023 09:31:01</t>
  </si>
  <si>
    <t>23.09.2023 09:31:03</t>
  </si>
  <si>
    <t>23.09.2023 09:31:04</t>
  </si>
  <si>
    <t>23.09.2023 09:31:07</t>
  </si>
  <si>
    <t>23.09.2023 09:31:09</t>
  </si>
  <si>
    <t>23.09.2023 09:31:10</t>
  </si>
  <si>
    <t>23.09.2023 09:31:13</t>
  </si>
  <si>
    <t>23.09.2023 09:31:15</t>
  </si>
  <si>
    <t>23.09.2023 09:31:16</t>
  </si>
  <si>
    <t>23.09.2023 09:31:18</t>
  </si>
  <si>
    <t>23.09.2023 09:32:22</t>
  </si>
  <si>
    <t>23.09.2023 09:32:24</t>
  </si>
  <si>
    <t>23.09.2023 09:32:25</t>
  </si>
  <si>
    <t>23.09.2023 09:32:27</t>
  </si>
  <si>
    <t>23.09.2023 09:32:28</t>
  </si>
  <si>
    <t>23.09.2023 09:33:30</t>
  </si>
  <si>
    <t>23.09.2023 09:33:31</t>
  </si>
  <si>
    <t>23.09.2023 09:33:33</t>
  </si>
  <si>
    <t>23.09.2023 09:33:34</t>
  </si>
  <si>
    <t>23.09.2023 09:33:36</t>
  </si>
  <si>
    <t>23.09.2023 09:33:37</t>
  </si>
  <si>
    <t>23.09.2023 09:33:40</t>
  </si>
  <si>
    <t>23.09.2023 09:34:24</t>
  </si>
  <si>
    <t>23.09.2023 09:34:25</t>
  </si>
  <si>
    <t>23.09.2023 09:34:28</t>
  </si>
  <si>
    <t>23.09.2023 09:34:30</t>
  </si>
  <si>
    <t>23.09.2023 09:34:33</t>
  </si>
  <si>
    <t>23.09.2023 09:34:35</t>
  </si>
  <si>
    <t>23.09.2023 09:34:38</t>
  </si>
  <si>
    <t>23.09.2023 09:34:40</t>
  </si>
  <si>
    <t>23.09.2023 09:34:44</t>
  </si>
  <si>
    <t>23.09.2023 09:34:46</t>
  </si>
  <si>
    <t>23.09.2023 09:34:47</t>
  </si>
  <si>
    <t>23.09.2023 09:34:49</t>
  </si>
  <si>
    <t>23.09.2023 09:34:50</t>
  </si>
  <si>
    <t>23.09.2023 09:34:53</t>
  </si>
  <si>
    <t>23.09.2023 09:35:04</t>
  </si>
  <si>
    <t>23.09.2023 09:35:07</t>
  </si>
  <si>
    <t>23.09.2023 09:35:08</t>
  </si>
  <si>
    <t>23.09.2023 09:35:11</t>
  </si>
  <si>
    <t>23.09.2023 09:35:13</t>
  </si>
  <si>
    <t>23.09.2023 09:35:14</t>
  </si>
  <si>
    <t>23.09.2023 09:35:16</t>
  </si>
  <si>
    <t>23.09.2023 09:35:17</t>
  </si>
  <si>
    <t>23.09.2023 09:35:22</t>
  </si>
  <si>
    <t>23.09.2023 09:35:23</t>
  </si>
  <si>
    <t>23.09.2023 09:35:26</t>
  </si>
  <si>
    <t>23.09.2023 09:35:28</t>
  </si>
  <si>
    <t>23.09.2023 09:35:29</t>
  </si>
  <si>
    <t>23.09.2023 09:35:31</t>
  </si>
  <si>
    <t>23.09.2023 09:35:32</t>
  </si>
  <si>
    <t>23.09.2023 09:35:34</t>
  </si>
  <si>
    <t>23.09.2023 09:35:35</t>
  </si>
  <si>
    <t>23.09.2023 09:35:37</t>
  </si>
  <si>
    <t>23.09.2023 09:35:41</t>
  </si>
  <si>
    <t>23.09.2023 09:35:43</t>
  </si>
  <si>
    <t>23.09.2023 09:35:44</t>
  </si>
  <si>
    <t>23.09.2023 09:35:46</t>
  </si>
  <si>
    <t>23.09.2023 09:35:47</t>
  </si>
  <si>
    <t>23.09.2023 09:35:49</t>
  </si>
  <si>
    <t>23.09.2023 09:35:50</t>
  </si>
  <si>
    <t>23.09.2023 09:35:52</t>
  </si>
  <si>
    <t>23.09.2023 09:36:22</t>
  </si>
  <si>
    <t>23.09.2023 09:36:23</t>
  </si>
  <si>
    <t>23.09.2023 09:36:25</t>
  </si>
  <si>
    <t>23.09.2023 09:36:26</t>
  </si>
  <si>
    <t>23.09.2023 09:36:29</t>
  </si>
  <si>
    <t>23.09.2023 09:36:59</t>
  </si>
  <si>
    <t>23.09.2023 09:37:01</t>
  </si>
  <si>
    <t>23.09.2023 09:37:02</t>
  </si>
  <si>
    <t>23.09.2023 09:37:04</t>
  </si>
  <si>
    <t>23.09.2023 09:37:05</t>
  </si>
  <si>
    <t>23.09.2023 09:37:07</t>
  </si>
  <si>
    <t>23.09.2023 09:37:08</t>
  </si>
  <si>
    <t>23.09.2023 09:37:11</t>
  </si>
  <si>
    <t>23.09.2023 09:37:13</t>
  </si>
  <si>
    <t>23.09.2023 09:37:14</t>
  </si>
  <si>
    <t>23.09.2023 09:37:16</t>
  </si>
  <si>
    <t>23.09.2023 09:37:19</t>
  </si>
  <si>
    <t>23.09.2023 09:38:17</t>
  </si>
  <si>
    <t>23.09.2023 09:38:19</t>
  </si>
  <si>
    <t>23.09.2023 09:38:20</t>
  </si>
  <si>
    <t>23.09.2023 09:38:22</t>
  </si>
  <si>
    <t>23.09.2023 09:38:23</t>
  </si>
  <si>
    <t>23.09.2023 09:38:26</t>
  </si>
  <si>
    <t>23.09.2023 09:38:32</t>
  </si>
  <si>
    <t>23.09.2023 09:38:34</t>
  </si>
  <si>
    <t>23.09.2023 09:38:35</t>
  </si>
  <si>
    <t>23.09.2023 09:38:37</t>
  </si>
  <si>
    <t>23.09.2023 09:38:40</t>
  </si>
  <si>
    <t>23.09.2023 09:38:43</t>
  </si>
  <si>
    <t>23.09.2023 09:38:44</t>
  </si>
  <si>
    <t>23.09.2023 09:39:02</t>
  </si>
  <si>
    <t>23.09.2023 09:39:04</t>
  </si>
  <si>
    <t>23.09.2023 09:39:05</t>
  </si>
  <si>
    <t>23.09.2023 09:39:07</t>
  </si>
  <si>
    <t>23.09.2023 09:39:08</t>
  </si>
  <si>
    <t>23.09.2023 09:39:10</t>
  </si>
  <si>
    <t>23.09.2023 09:39:11</t>
  </si>
  <si>
    <t>23.09.2023 09:39:35</t>
  </si>
  <si>
    <t>23.09.2023 09:39:38</t>
  </si>
  <si>
    <t>23.09.2023 09:39:41</t>
  </si>
  <si>
    <t>23.09.2023 09:39:43</t>
  </si>
  <si>
    <t>23.09.2023 09:39:44</t>
  </si>
  <si>
    <t>23.09.2023 09:39:46</t>
  </si>
  <si>
    <t>23.09.2023 09:39:49</t>
  </si>
  <si>
    <t>23.09.2023 09:39:50</t>
  </si>
  <si>
    <t>23.09.2023 09:39:52</t>
  </si>
  <si>
    <t>23.09.2023 09:39:53</t>
  </si>
  <si>
    <t>23.09.2023 09:39:59</t>
  </si>
  <si>
    <t>23.09.2023 09:40:01</t>
  </si>
  <si>
    <t>23.09.2023 09:40:02</t>
  </si>
  <si>
    <t>23.09.2023 09:40:04</t>
  </si>
  <si>
    <t>23.09.2023 09:40:05</t>
  </si>
  <si>
    <t>23.09.2023 09:40:07</t>
  </si>
  <si>
    <t>23.09.2023 09:40:10</t>
  </si>
  <si>
    <t>23.09.2023 09:40:11</t>
  </si>
  <si>
    <t>23.09.2023 09:40:13</t>
  </si>
  <si>
    <t>23.09.2023 09:40:14</t>
  </si>
  <si>
    <t>23.09.2023 09:40:16</t>
  </si>
  <si>
    <t>23.09.2023 09:40:19</t>
  </si>
  <si>
    <t>23.09.2023 09:40:22</t>
  </si>
  <si>
    <t>23.09.2023 09:40:23</t>
  </si>
  <si>
    <t>23.09.2023 09:40:24</t>
  </si>
  <si>
    <t>23.09.2023 09:40:26</t>
  </si>
  <si>
    <t>23.09.2023 09:40:27</t>
  </si>
  <si>
    <t>23.09.2023 09:41:21</t>
  </si>
  <si>
    <t>23.09.2023 09:41:23</t>
  </si>
  <si>
    <t>23.09.2023 09:41:24</t>
  </si>
  <si>
    <t>23.09.2023 09:41:26</t>
  </si>
  <si>
    <t>23.09.2023 09:41:27</t>
  </si>
  <si>
    <t>23.09.2023 09:41:29</t>
  </si>
  <si>
    <t>23.09.2023 09:41:32</t>
  </si>
  <si>
    <t>23.09.2023 09:41:33</t>
  </si>
  <si>
    <t>23.09.2023 09:41:35</t>
  </si>
  <si>
    <t>23.09.2023 09:41:36</t>
  </si>
  <si>
    <t>23.09.2023 09:41:54</t>
  </si>
  <si>
    <t>23.09.2023 09:41:57</t>
  </si>
  <si>
    <t>23.09.2023 09:41:59</t>
  </si>
  <si>
    <t>23.09.2023 09:42:00</t>
  </si>
  <si>
    <t>23.09.2023 09:42:02</t>
  </si>
  <si>
    <t>23.09.2023 09:42:03</t>
  </si>
  <si>
    <t>23.09.2023 09:42:42</t>
  </si>
  <si>
    <t>23.09.2023 09:42:44</t>
  </si>
  <si>
    <t>23.09.2023 09:42:47</t>
  </si>
  <si>
    <t>23.09.2023 09:42:48</t>
  </si>
  <si>
    <t>23.09.2023 09:42:50</t>
  </si>
  <si>
    <t>23.09.2023 09:42:51</t>
  </si>
  <si>
    <t>23.09.2023 09:42:53</t>
  </si>
  <si>
    <t>23.09.2023 09:42:54</t>
  </si>
  <si>
    <t>23.09.2023 09:42:56</t>
  </si>
  <si>
    <t>23.09.2023 09:42:57</t>
  </si>
  <si>
    <t>23.09.2023 09:43:41</t>
  </si>
  <si>
    <t>23.09.2023 09:43:42</t>
  </si>
  <si>
    <t>23.09.2023 09:43:44</t>
  </si>
  <si>
    <t>23.09.2023 09:43:45</t>
  </si>
  <si>
    <t>23.09.2023 09:43:47</t>
  </si>
  <si>
    <t>23.09.2023 09:45:39</t>
  </si>
  <si>
    <t>23.09.2023 09:45:41</t>
  </si>
  <si>
    <t>23.09.2023 09:45:42</t>
  </si>
  <si>
    <t>23.09.2023 09:45:44</t>
  </si>
  <si>
    <t>23.09.2023 09:45:45</t>
  </si>
  <si>
    <t>23.09.2023 09:45:48</t>
  </si>
  <si>
    <t>23.09.2023 09:45:54</t>
  </si>
  <si>
    <t>23.09.2023 09:45:57</t>
  </si>
  <si>
    <t>23.09.2023 09:45:59</t>
  </si>
  <si>
    <t>23.09.2023 09:46:00</t>
  </si>
  <si>
    <t>23.09.2023 09:46:02</t>
  </si>
  <si>
    <t>23.09.2023 09:46:03</t>
  </si>
  <si>
    <t>23.09.2023 09:46:05</t>
  </si>
  <si>
    <t>23.09.2023 09:46:06</t>
  </si>
  <si>
    <t>23.09.2023 09:46:08</t>
  </si>
  <si>
    <t>23.09.2023 09:46:09</t>
  </si>
  <si>
    <t>23.09.2023 09:46:47</t>
  </si>
  <si>
    <t>23.09.2023 09:46:48</t>
  </si>
  <si>
    <t>23.09.2023 09:46:50</t>
  </si>
  <si>
    <t>23.09.2023 09:46:51</t>
  </si>
  <si>
    <t>23.09.2023 09:46:53</t>
  </si>
  <si>
    <t>23.09.2023 09:46:54</t>
  </si>
  <si>
    <t>23.09.2023 09:47:29</t>
  </si>
  <si>
    <t>23.09.2023 09:47:30</t>
  </si>
  <si>
    <t>23.09.2023 09:47:32</t>
  </si>
  <si>
    <t>23.09.2023 09:47:33</t>
  </si>
  <si>
    <t>23.09.2023 09:47:35</t>
  </si>
  <si>
    <t>23.09.2023 09:47:38</t>
  </si>
  <si>
    <t>23.09.2023 09:48:03</t>
  </si>
  <si>
    <t>23.09.2023 09:48:05</t>
  </si>
  <si>
    <t>23.09.2023 09:48:06</t>
  </si>
  <si>
    <t>23.09.2023 09:48:08</t>
  </si>
  <si>
    <t>23.09.2023 09:48:09</t>
  </si>
  <si>
    <t>23.09.2023 09:48:11</t>
  </si>
  <si>
    <t>23.09.2023 09:48:15</t>
  </si>
  <si>
    <t>23.09.2023 09:48:32</t>
  </si>
  <si>
    <t>23.09.2023 09:48:33</t>
  </si>
  <si>
    <t>23.09.2023 09:48:35</t>
  </si>
  <si>
    <t>23.09.2023 09:48:36</t>
  </si>
  <si>
    <t>23.09.2023 09:48:38</t>
  </si>
  <si>
    <t>23.09.2023 09:48:39</t>
  </si>
  <si>
    <t>23.09.2023 09:48:41</t>
  </si>
  <si>
    <t>23.09.2023 09:48:42</t>
  </si>
  <si>
    <t>23.09.2023 09:48:44</t>
  </si>
  <si>
    <t>23.09.2023 09:48:51</t>
  </si>
  <si>
    <t>23.09.2023 09:48:53</t>
  </si>
  <si>
    <t>23.09.2023 09:48:54</t>
  </si>
  <si>
    <t>23.09.2023 09:48:56</t>
  </si>
  <si>
    <t>23.09.2023 09:48:57</t>
  </si>
  <si>
    <t>23.09.2023 09:48:59</t>
  </si>
  <si>
    <t>23.09.2023 09:49:00</t>
  </si>
  <si>
    <t>23.09.2023 09:49:02</t>
  </si>
  <si>
    <t>23.09.2023 09:49:03</t>
  </si>
  <si>
    <t>23.09.2023 09:50:11</t>
  </si>
  <si>
    <t>23.09.2023 09:50:14</t>
  </si>
  <si>
    <t>23.09.2023 09:50:15</t>
  </si>
  <si>
    <t>23.09.2023 09:50:17</t>
  </si>
  <si>
    <t>23.09.2023 09:50:18</t>
  </si>
  <si>
    <t>23.09.2023 09:50:22</t>
  </si>
  <si>
    <t>23.09.2023 09:50:26</t>
  </si>
  <si>
    <t>23.09.2023 09:50:30</t>
  </si>
  <si>
    <t>23.09.2023 09:50:32</t>
  </si>
  <si>
    <t>23.09.2023 09:50:33</t>
  </si>
  <si>
    <t>23.09.2023 09:50:35</t>
  </si>
  <si>
    <t>23.09.2023 09:50:36</t>
  </si>
  <si>
    <t>23.09.2023 09:50:38</t>
  </si>
  <si>
    <t>23.09.2023 09:50:39</t>
  </si>
  <si>
    <t>23.09.2023 09:50:42</t>
  </si>
  <si>
    <t>23.09.2023 09:50:44</t>
  </si>
  <si>
    <t>23.09.2023 09:50:45</t>
  </si>
  <si>
    <t>23.09.2023 09:50:47</t>
  </si>
  <si>
    <t>23.09.2023 09:50:48</t>
  </si>
  <si>
    <t>23.09.2023 09:50:51</t>
  </si>
  <si>
    <t>23.09.2023 09:50:53</t>
  </si>
  <si>
    <t>23.09.2023 09:51:00</t>
  </si>
  <si>
    <t>23.09.2023 09:51:02</t>
  </si>
  <si>
    <t>23.09.2023 09:51:06</t>
  </si>
  <si>
    <t>23.09.2023 09:51:11</t>
  </si>
  <si>
    <t>23.09.2023 09:51:12</t>
  </si>
  <si>
    <t>23.09.2023 09:51:15</t>
  </si>
  <si>
    <t>23.09.2023 09:51:39</t>
  </si>
  <si>
    <t>23.09.2023 09:51:42</t>
  </si>
  <si>
    <t>23.09.2023 09:51:44</t>
  </si>
  <si>
    <t>23.09.2023 09:51:45</t>
  </si>
  <si>
    <t>23.09.2023 09:51:47</t>
  </si>
  <si>
    <t>23.09.2023 09:51:50</t>
  </si>
  <si>
    <t>23.09.2023 09:51:51</t>
  </si>
  <si>
    <t>23.09.2023 09:51:53</t>
  </si>
  <si>
    <t>23.09.2023 09:51:54</t>
  </si>
  <si>
    <t>23.09.2023 09:51:56</t>
  </si>
  <si>
    <t>23.09.2023 09:51:59</t>
  </si>
  <si>
    <t>23.09.2023 09:52:00</t>
  </si>
  <si>
    <t>23.09.2023 09:52:02</t>
  </si>
  <si>
    <t>23.09.2023 09:52:03</t>
  </si>
  <si>
    <t>23.09.2023 09:52:06</t>
  </si>
  <si>
    <t>23.09.2023 09:52:08</t>
  </si>
  <si>
    <t>23.09.2023 09:52:51</t>
  </si>
  <si>
    <t>23.09.2023 09:52:53</t>
  </si>
  <si>
    <t>23.09.2023 09:52:54</t>
  </si>
  <si>
    <t>23.09.2023 09:52:56</t>
  </si>
  <si>
    <t>23.09.2023 09:52:57</t>
  </si>
  <si>
    <t>23.09.2023 09:52:59</t>
  </si>
  <si>
    <t>23.09.2023 09:53:00</t>
  </si>
  <si>
    <t>23.09.2023 09:53:02</t>
  </si>
  <si>
    <t>23.09.2023 09:53:03</t>
  </si>
  <si>
    <t>23.09.2023 09:53:05</t>
  </si>
  <si>
    <t>23.09.2023 09:53:06</t>
  </si>
  <si>
    <t>23.09.2023 09:53:48</t>
  </si>
  <si>
    <t>23.09.2023 09:53:50</t>
  </si>
  <si>
    <t>23.09.2023 09:53:51</t>
  </si>
  <si>
    <t>23.09.2023 09:53:53</t>
  </si>
  <si>
    <t>23.09.2023 09:53:54</t>
  </si>
  <si>
    <t>23.09.2023 09:53:56</t>
  </si>
  <si>
    <t>23.09.2023 09:54:03</t>
  </si>
  <si>
    <t>23.09.2023 09:54:06</t>
  </si>
  <si>
    <t>23.09.2023 09:54:08</t>
  </si>
  <si>
    <t>23.09.2023 09:54:09</t>
  </si>
  <si>
    <t>23.09.2023 09:54:12</t>
  </si>
  <si>
    <t>23.09.2023 09:54:14</t>
  </si>
  <si>
    <t>23.09.2023 09:54:15</t>
  </si>
  <si>
    <t>23.09.2023 09:54:17</t>
  </si>
  <si>
    <t>23.09.2023 09:54:57</t>
  </si>
  <si>
    <t>23.09.2023 09:54:59</t>
  </si>
  <si>
    <t>23.09.2023 09:55:00</t>
  </si>
  <si>
    <t>23.09.2023 09:55:02</t>
  </si>
  <si>
    <t>23.09.2023 09:55:03</t>
  </si>
  <si>
    <t>23.09.2023 09:55:12</t>
  </si>
  <si>
    <t>23.09.2023 09:55:13</t>
  </si>
  <si>
    <t>23.09.2023 09:55:15</t>
  </si>
  <si>
    <t>23.09.2023 09:55:16</t>
  </si>
  <si>
    <t>23.09.2023 09:55:18</t>
  </si>
  <si>
    <t>23.09.2023 09:55:21</t>
  </si>
  <si>
    <t>23.09.2023 09:55:25</t>
  </si>
  <si>
    <t>23.09.2023 09:55:28</t>
  </si>
  <si>
    <t>23.09.2023 09:55:30</t>
  </si>
  <si>
    <t>23.09.2023 09:55:31</t>
  </si>
  <si>
    <t>23.09.2023 09:55:34</t>
  </si>
  <si>
    <t>23.09.2023 09:55:36</t>
  </si>
  <si>
    <t>23.09.2023 09:55:37</t>
  </si>
  <si>
    <t>23.09.2023 09:56:09</t>
  </si>
  <si>
    <t>23.09.2023 09:56:10</t>
  </si>
  <si>
    <t>23.09.2023 09:56:12</t>
  </si>
  <si>
    <t>23.09.2023 09:56:13</t>
  </si>
  <si>
    <t>23.09.2023 09:56:15</t>
  </si>
  <si>
    <t>23.09.2023 09:56:48</t>
  </si>
  <si>
    <t>23.09.2023 09:56:49</t>
  </si>
  <si>
    <t>23.09.2023 09:56:51</t>
  </si>
  <si>
    <t>23.09.2023 09:56:52</t>
  </si>
  <si>
    <t>23.09.2023 09:56:55</t>
  </si>
  <si>
    <t>23.09.2023 09:56:57</t>
  </si>
  <si>
    <t>23.09.2023 09:56:58</t>
  </si>
  <si>
    <t>23.09.2023 09:57:03</t>
  </si>
  <si>
    <t>23.09.2023 09:57:09</t>
  </si>
  <si>
    <t>23.09.2023 09:57:10</t>
  </si>
  <si>
    <t>23.09.2023 09:57:12</t>
  </si>
  <si>
    <t>23.09.2023 09:57:13</t>
  </si>
  <si>
    <t>23.09.2023 09:57:15</t>
  </si>
  <si>
    <t>23.09.2023 09:57:16</t>
  </si>
  <si>
    <t>23.09.2023 09:58:08</t>
  </si>
  <si>
    <t>23.09.2023 09:58:10</t>
  </si>
  <si>
    <t>23.09.2023 09:58:11</t>
  </si>
  <si>
    <t>23.09.2023 09:58:13</t>
  </si>
  <si>
    <t>23.09.2023 09:58:14</t>
  </si>
  <si>
    <t>23.09.2023 09:58:28</t>
  </si>
  <si>
    <t>23.09.2023 09:58:29</t>
  </si>
  <si>
    <t>23.09.2023 09:58:31</t>
  </si>
  <si>
    <t>23.09.2023 09:58:32</t>
  </si>
  <si>
    <t>23.09.2023 09:58:34</t>
  </si>
  <si>
    <t>23.09.2023 09:58:35</t>
  </si>
  <si>
    <t>23.09.2023 09:58:37</t>
  </si>
  <si>
    <t>23.09.2023 10:00:02</t>
  </si>
  <si>
    <t>23.09.2023 10:00:04</t>
  </si>
  <si>
    <t>23.09.2023 10:00:05</t>
  </si>
  <si>
    <t>23.09.2023 10:00:07</t>
  </si>
  <si>
    <t>23.09.2023 10:00:08</t>
  </si>
  <si>
    <t>23.09.2023 10:00:10</t>
  </si>
  <si>
    <t>23.09.2023 10:00:11</t>
  </si>
  <si>
    <t>23.09.2023 10:00:13</t>
  </si>
  <si>
    <t>23.09.2023 10:00:14</t>
  </si>
  <si>
    <t>23.09.2023 10:00:16</t>
  </si>
  <si>
    <t>23.09.2023 10:00:17</t>
  </si>
  <si>
    <t>23.09.2023 10:00:19</t>
  </si>
  <si>
    <t>23.09.2023 10:00:26</t>
  </si>
  <si>
    <t>23.09.2023 10:00:28</t>
  </si>
  <si>
    <t>23.09.2023 10:00:47</t>
  </si>
  <si>
    <t>23.09.2023 10:00:49</t>
  </si>
  <si>
    <t>23.09.2023 10:00:50</t>
  </si>
  <si>
    <t>23.09.2023 10:00:52</t>
  </si>
  <si>
    <t>23.09.2023 10:00:53</t>
  </si>
  <si>
    <t>23.09.2023 10:00:55</t>
  </si>
  <si>
    <t>23.09.2023 10:00:56</t>
  </si>
  <si>
    <t>23.09.2023 10:00:58</t>
  </si>
  <si>
    <t>23.09.2023 10:00:59</t>
  </si>
  <si>
    <t>23.09.2023 10:01:01</t>
  </si>
  <si>
    <t>23.09.2023 10:01:46</t>
  </si>
  <si>
    <t>23.09.2023 10:01:47</t>
  </si>
  <si>
    <t>23.09.2023 10:01:49</t>
  </si>
  <si>
    <t>23.09.2023 10:01:50</t>
  </si>
  <si>
    <t>23.09.2023 10:01:52</t>
  </si>
  <si>
    <t>23.09.2023 10:01:53</t>
  </si>
  <si>
    <t>23.09.2023 10:01:55</t>
  </si>
  <si>
    <t>23.09.2023 10:01:56</t>
  </si>
  <si>
    <t>23.09.2023 10:02:22</t>
  </si>
  <si>
    <t>23.09.2023 10:02:23</t>
  </si>
  <si>
    <t>23.09.2023 10:02:25</t>
  </si>
  <si>
    <t>23.09.2023 10:02:26</t>
  </si>
  <si>
    <t>23.09.2023 10:02:28</t>
  </si>
  <si>
    <t>23.09.2023 10:02:29</t>
  </si>
  <si>
    <t>23.09.2023 10:02:32</t>
  </si>
  <si>
    <t>23.09.2023 10:02:44</t>
  </si>
  <si>
    <t>23.09.2023 10:02:47</t>
  </si>
  <si>
    <t>23.09.2023 10:02:50</t>
  </si>
  <si>
    <t>23.09.2023 10:02:52</t>
  </si>
  <si>
    <t>23.09.2023 10:02:53</t>
  </si>
  <si>
    <t>23.09.2023 10:02:55</t>
  </si>
  <si>
    <t>23.09.2023 10:02:56</t>
  </si>
  <si>
    <t>23.09.2023 10:02:58</t>
  </si>
  <si>
    <t>23.09.2023 10:02:59</t>
  </si>
  <si>
    <t>23.09.2023 10:03:04</t>
  </si>
  <si>
    <t>23.09.2023 10:03:05</t>
  </si>
  <si>
    <t>23.09.2023 10:03:07</t>
  </si>
  <si>
    <t>23.09.2023 10:03:08</t>
  </si>
  <si>
    <t>23.09.2023 10:03:10</t>
  </si>
  <si>
    <t>23.09.2023 10:03:37</t>
  </si>
  <si>
    <t>23.09.2023 10:03:38</t>
  </si>
  <si>
    <t>23.09.2023 10:03:40</t>
  </si>
  <si>
    <t>23.09.2023 10:03:41</t>
  </si>
  <si>
    <t>23.09.2023 10:03:43</t>
  </si>
  <si>
    <t>23.09.2023 10:03:44</t>
  </si>
  <si>
    <t>23.09.2023 10:03:46</t>
  </si>
  <si>
    <t>23.09.2023 10:03:47</t>
  </si>
  <si>
    <t>23.09.2023 10:04:04</t>
  </si>
  <si>
    <t>23.09.2023 10:04:05</t>
  </si>
  <si>
    <t>23.09.2023 10:04:07</t>
  </si>
  <si>
    <t>23.09.2023 10:04:08</t>
  </si>
  <si>
    <t>23.09.2023 10:04:10</t>
  </si>
  <si>
    <t>23.09.2023 10:04:11</t>
  </si>
  <si>
    <t>23.09.2023 10:04:13</t>
  </si>
  <si>
    <t>23.09.2023 10:05:05</t>
  </si>
  <si>
    <t>23.09.2023 10:05:07</t>
  </si>
  <si>
    <t>23.09.2023 10:05:08</t>
  </si>
  <si>
    <t>23.09.2023 10:05:10</t>
  </si>
  <si>
    <t>23.09.2023 10:05:11</t>
  </si>
  <si>
    <t>23.09.2023 10:05:13</t>
  </si>
  <si>
    <t>23.09.2023 10:05:14</t>
  </si>
  <si>
    <t>23.09.2023 10:05:16</t>
  </si>
  <si>
    <t>23.09.2023 10:05:19</t>
  </si>
  <si>
    <t>23.09.2023 10:05:20</t>
  </si>
  <si>
    <t>23.09.2023 10:05:22</t>
  </si>
  <si>
    <t>23.09.2023 10:05:23</t>
  </si>
  <si>
    <t>23.09.2023 10:05:25</t>
  </si>
  <si>
    <t>23.09.2023 10:05:26</t>
  </si>
  <si>
    <t>23.09.2023 10:05:28</t>
  </si>
  <si>
    <t>23.09.2023 10:05:29</t>
  </si>
  <si>
    <t>23.09.2023 10:05:31</t>
  </si>
  <si>
    <t>23.09.2023 10:05:50</t>
  </si>
  <si>
    <t>23.09.2023 10:05:51</t>
  </si>
  <si>
    <t>23.09.2023 10:05:53</t>
  </si>
  <si>
    <t>23.09.2023 10:05:54</t>
  </si>
  <si>
    <t>23.09.2023 10:05:56</t>
  </si>
  <si>
    <t>23.09.2023 10:06:00</t>
  </si>
  <si>
    <t>23.09.2023 10:06:02</t>
  </si>
  <si>
    <t>23.09.2023 10:06:03</t>
  </si>
  <si>
    <t>23.09.2023 10:06:09</t>
  </si>
  <si>
    <t>23.09.2023 10:06:14</t>
  </si>
  <si>
    <t>23.09.2023 10:06:15</t>
  </si>
  <si>
    <t>23.09.2023 10:06:17</t>
  </si>
  <si>
    <t>23.09.2023 10:06:26</t>
  </si>
  <si>
    <t>23.09.2023 10:06:27</t>
  </si>
  <si>
    <t>23.09.2023 10:06:29</t>
  </si>
  <si>
    <t>23.09.2023 10:06:30</t>
  </si>
  <si>
    <t>23.09.2023 10:06:32</t>
  </si>
  <si>
    <t>23.09.2023 10:06:35</t>
  </si>
  <si>
    <t>23.09.2023 10:06:47</t>
  </si>
  <si>
    <t>23.09.2023 10:06:48</t>
  </si>
  <si>
    <t>23.09.2023 10:06:51</t>
  </si>
  <si>
    <t>23.09.2023 10:06:53</t>
  </si>
  <si>
    <t>23.09.2023 10:06:54</t>
  </si>
  <si>
    <t>23.09.2023 10:06:56</t>
  </si>
  <si>
    <t>23.09.2023 10:06:57</t>
  </si>
  <si>
    <t>23.09.2023 10:06:59</t>
  </si>
  <si>
    <t>23.09.2023 10:07:00</t>
  </si>
  <si>
    <t>23.09.2023 10:07:02</t>
  </si>
  <si>
    <t>23.09.2023 10:07:18</t>
  </si>
  <si>
    <t>23.09.2023 10:07:20</t>
  </si>
  <si>
    <t>23.09.2023 10:07:21</t>
  </si>
  <si>
    <t>23.09.2023 10:07:23</t>
  </si>
  <si>
    <t>23.09.2023 10:07:24</t>
  </si>
  <si>
    <t>23.09.2023 10:07:26</t>
  </si>
  <si>
    <t>23.09.2023 10:07:27</t>
  </si>
  <si>
    <t>23.09.2023 10:07:29</t>
  </si>
  <si>
    <t>23.09.2023 10:07:30</t>
  </si>
  <si>
    <t>23.09.2023 10:07:32</t>
  </si>
  <si>
    <t>23.09.2023 10:07:56</t>
  </si>
  <si>
    <t>23.09.2023 10:07:57</t>
  </si>
  <si>
    <t>23.09.2023 10:07:59</t>
  </si>
  <si>
    <t>23.09.2023 10:08:00</t>
  </si>
  <si>
    <t>23.09.2023 10:08:02</t>
  </si>
  <si>
    <t>23.09.2023 10:08:03</t>
  </si>
  <si>
    <t>23.09.2023 10:08:05</t>
  </si>
  <si>
    <t>23.09.2023 10:08:06</t>
  </si>
  <si>
    <t>23.09.2023 10:08:08</t>
  </si>
  <si>
    <t>23.09.2023 10:08:09</t>
  </si>
  <si>
    <t>23.09.2023 10:08:14</t>
  </si>
  <si>
    <t>23.09.2023 10:08:15</t>
  </si>
  <si>
    <t>23.09.2023 10:08:17</t>
  </si>
  <si>
    <t>23.09.2023 10:08:18</t>
  </si>
  <si>
    <t>23.09.2023 10:08:20</t>
  </si>
  <si>
    <t>23.09.2023 10:08:30</t>
  </si>
  <si>
    <t>23.09.2023 10:08:32</t>
  </si>
  <si>
    <t>23.09.2023 10:08:33</t>
  </si>
  <si>
    <t>23.09.2023 10:08:35</t>
  </si>
  <si>
    <t>23.09.2023 10:08:36</t>
  </si>
  <si>
    <t>23.09.2023 10:08:38</t>
  </si>
  <si>
    <t>23.09.2023 10:08:39</t>
  </si>
  <si>
    <t>23.09.2023 10:09:03</t>
  </si>
  <si>
    <t>23.09.2023 10:09:06</t>
  </si>
  <si>
    <t>23.09.2023 10:09:08</t>
  </si>
  <si>
    <t>23.09.2023 10:09:09</t>
  </si>
  <si>
    <t>23.09.2023 10:09:11</t>
  </si>
  <si>
    <t>23.09.2023 10:09:12</t>
  </si>
  <si>
    <t>23.09.2023 10:09:14</t>
  </si>
  <si>
    <t>23.09.2023 10:09:15</t>
  </si>
  <si>
    <t>23.09.2023 10:09:17</t>
  </si>
  <si>
    <t>23.09.2023 10:09:18</t>
  </si>
  <si>
    <t>23.09.2023 10:09:20</t>
  </si>
  <si>
    <t>23.09.2023 10:09:21</t>
  </si>
  <si>
    <t>23.09.2023 10:09:23</t>
  </si>
  <si>
    <t>23.09.2023 10:09:24</t>
  </si>
  <si>
    <t>23.09.2023 10:09:26</t>
  </si>
  <si>
    <t>23.09.2023 10:09:27</t>
  </si>
  <si>
    <t>23.09.2023 10:09:29</t>
  </si>
  <si>
    <t>23.09.2023 10:09:30</t>
  </si>
  <si>
    <t>23.09.2023 10:09:32</t>
  </si>
  <si>
    <t>23.09.2023 10:09:35</t>
  </si>
  <si>
    <t>23.09.2023 10:09:39</t>
  </si>
  <si>
    <t>23.09.2023 10:09:41</t>
  </si>
  <si>
    <t>23.09.2023 10:09:42</t>
  </si>
  <si>
    <t>23.09.2023 10:09:44</t>
  </si>
  <si>
    <t>23.09.2023 10:09:47</t>
  </si>
  <si>
    <t>23.09.2023 10:09:57</t>
  </si>
  <si>
    <t>23.09.2023 10:09:59</t>
  </si>
  <si>
    <t>23.09.2023 10:10:00</t>
  </si>
  <si>
    <t>23.09.2023 10:10:02</t>
  </si>
  <si>
    <t>23.09.2023 10:10:03</t>
  </si>
  <si>
    <t>23.09.2023 10:10:05</t>
  </si>
  <si>
    <t>23.09.2023 10:10:06</t>
  </si>
  <si>
    <t>23.09.2023 10:10:08</t>
  </si>
  <si>
    <t>23.09.2023 10:10:09</t>
  </si>
  <si>
    <t>23.09.2023 10:10:11</t>
  </si>
  <si>
    <t>23.09.2023 10:10:33</t>
  </si>
  <si>
    <t>23.09.2023 10:10:35</t>
  </si>
  <si>
    <t>23.09.2023 10:10:36</t>
  </si>
  <si>
    <t>23.09.2023 10:10:38</t>
  </si>
  <si>
    <t>23.09.2023 10:10:41</t>
  </si>
  <si>
    <t>23.09.2023 10:10:42</t>
  </si>
  <si>
    <t>23.09.2023 10:10:44</t>
  </si>
  <si>
    <t>23.09.2023 10:10:47</t>
  </si>
  <si>
    <t>23.09.2023 10:10:48</t>
  </si>
  <si>
    <t>23.09.2023 10:10:50</t>
  </si>
  <si>
    <t>23.09.2023 10:10:51</t>
  </si>
  <si>
    <t>23.09.2023 10:11:23</t>
  </si>
  <si>
    <t>23.09.2023 10:11:26</t>
  </si>
  <si>
    <t>23.09.2023 10:11:27</t>
  </si>
  <si>
    <t>23.09.2023 10:11:29</t>
  </si>
  <si>
    <t>23.09.2023 10:11:30</t>
  </si>
  <si>
    <t>23.09.2023 10:11:32</t>
  </si>
  <si>
    <t>23.09.2023 10:11:36</t>
  </si>
  <si>
    <t>23.09.2023 10:11:39</t>
  </si>
  <si>
    <t>23.09.2023 10:11:40</t>
  </si>
  <si>
    <t>23.09.2023 10:11:42</t>
  </si>
  <si>
    <t>23.09.2023 10:11:45</t>
  </si>
  <si>
    <t>23.09.2023 10:11:46</t>
  </si>
  <si>
    <t>23.09.2023 10:11:48</t>
  </si>
  <si>
    <t>23.09.2023 10:11:49</t>
  </si>
  <si>
    <t>23.09.2023 10:11:51</t>
  </si>
  <si>
    <t>23.09.2023 10:11:57</t>
  </si>
  <si>
    <t>23.09.2023 10:12:01</t>
  </si>
  <si>
    <t>23.09.2023 10:12:03</t>
  </si>
  <si>
    <t>23.09.2023 10:12:04</t>
  </si>
  <si>
    <t>23.09.2023 10:12:06</t>
  </si>
  <si>
    <t>23.09.2023 10:12:07</t>
  </si>
  <si>
    <t>23.09.2023 10:12:09</t>
  </si>
  <si>
    <t>23.09.2023 10:12:12</t>
  </si>
  <si>
    <t>23.09.2023 10:12:13</t>
  </si>
  <si>
    <t>23.09.2023 10:12:15</t>
  </si>
  <si>
    <t>23.09.2023 10:12:16</t>
  </si>
  <si>
    <t>23.09.2023 10:12:18</t>
  </si>
  <si>
    <t>23.09.2023 10:13:15</t>
  </si>
  <si>
    <t>23.09.2023 10:13:16</t>
  </si>
  <si>
    <t>23.09.2023 10:13:18</t>
  </si>
  <si>
    <t>23.09.2023 10:13:19</t>
  </si>
  <si>
    <t>23.09.2023 10:13:21</t>
  </si>
  <si>
    <t>23.09.2023 10:13:22</t>
  </si>
  <si>
    <t>23.09.2023 10:13:24</t>
  </si>
  <si>
    <t>23.09.2023 10:13:33</t>
  </si>
  <si>
    <t>23.09.2023 10:13:37</t>
  </si>
  <si>
    <t>23.09.2023 10:13:39</t>
  </si>
  <si>
    <t>23.09.2023 10:13:40</t>
  </si>
  <si>
    <t>23.09.2023 10:13:42</t>
  </si>
  <si>
    <t>23.09.2023 10:13:43</t>
  </si>
  <si>
    <t>23.09.2023 10:13:45</t>
  </si>
  <si>
    <t>23.09.2023 10:15:12</t>
  </si>
  <si>
    <t>23.09.2023 10:15:34</t>
  </si>
  <si>
    <t>23.09.2023 10:15:36</t>
  </si>
  <si>
    <t>23.09.2023 10:15:37</t>
  </si>
  <si>
    <t>23.09.2023 10:15:39</t>
  </si>
  <si>
    <t>23.09.2023 10:15:40</t>
  </si>
  <si>
    <t>23.09.2023 10:15:42</t>
  </si>
  <si>
    <t>23.09.2023 10:15:43</t>
  </si>
  <si>
    <t>23.09.2023 10:15:45</t>
  </si>
  <si>
    <t>23.09.2023 10:15:46</t>
  </si>
  <si>
    <t>23.09.2023 10:15:48</t>
  </si>
  <si>
    <t>23.09.2023 10:15:52</t>
  </si>
  <si>
    <t>23.09.2023 10:15:54</t>
  </si>
  <si>
    <t>23.09.2023 10:15:55</t>
  </si>
  <si>
    <t>23.09.2023 10:15:57</t>
  </si>
  <si>
    <t>23.09.2023 10:16:00</t>
  </si>
  <si>
    <t>23.09.2023 10:16:02</t>
  </si>
  <si>
    <t>23.09.2023 10:16:04</t>
  </si>
  <si>
    <t>23.09.2023 10:16:05</t>
  </si>
  <si>
    <t>23.09.2023 10:16:07</t>
  </si>
  <si>
    <t>23.09.2023 10:16:10</t>
  </si>
  <si>
    <t>23.09.2023 10:16:16</t>
  </si>
  <si>
    <t>23.09.2023 10:16:19</t>
  </si>
  <si>
    <t>23.09.2023 10:16:20</t>
  </si>
  <si>
    <t>23.09.2023 10:16:22</t>
  </si>
  <si>
    <t>23.09.2023 10:16:23</t>
  </si>
  <si>
    <t>23.09.2023 10:16:25</t>
  </si>
  <si>
    <t>23.09.2023 10:16:26</t>
  </si>
  <si>
    <t>23.09.2023 10:16:28</t>
  </si>
  <si>
    <t>23.09.2023 10:16:31</t>
  </si>
  <si>
    <t>23.09.2023 10:16:32</t>
  </si>
  <si>
    <t>23.09.2023 10:16:34</t>
  </si>
  <si>
    <t>23.09.2023 10:16:35</t>
  </si>
  <si>
    <t>23.09.2023 10:16:37</t>
  </si>
  <si>
    <t>23.09.2023 10:17:10</t>
  </si>
  <si>
    <t>23.09.2023 10:17:11</t>
  </si>
  <si>
    <t>23.09.2023 10:17:13</t>
  </si>
  <si>
    <t>23.09.2023 10:17:14</t>
  </si>
  <si>
    <t>23.09.2023 10:17:16</t>
  </si>
  <si>
    <t>23.09.2023 10:17:17</t>
  </si>
  <si>
    <t>23.09.2023 10:17:19</t>
  </si>
  <si>
    <t>23.09.2023 10:17:20</t>
  </si>
  <si>
    <t>23.09.2023 10:17:22</t>
  </si>
  <si>
    <t>23.09.2023 10:17:23</t>
  </si>
  <si>
    <t>23.09.2023 10:17:25</t>
  </si>
  <si>
    <t>23.09.2023 10:17:26</t>
  </si>
  <si>
    <t>23.09.2023 10:17:28</t>
  </si>
  <si>
    <t>23.09.2023 10:17:29</t>
  </si>
  <si>
    <t>23.09.2023 10:17:31</t>
  </si>
  <si>
    <t>23.09.2023 10:17:32</t>
  </si>
  <si>
    <t>23.09.2023 10:17:35</t>
  </si>
  <si>
    <t>23.09.2023 10:17:37</t>
  </si>
  <si>
    <t>23.09.2023 10:17:38</t>
  </si>
  <si>
    <t>23.09.2023 10:17:40</t>
  </si>
  <si>
    <t>23.09.2023 10:17:41</t>
  </si>
  <si>
    <t>23.09.2023 10:17:43</t>
  </si>
  <si>
    <t>23.09.2023 10:17:44</t>
  </si>
  <si>
    <t>23.09.2023 10:17:46</t>
  </si>
  <si>
    <t>23.09.2023 10:17:47</t>
  </si>
  <si>
    <t>23.09.2023 10:17:49</t>
  </si>
  <si>
    <t>23.09.2023 10:17:50</t>
  </si>
  <si>
    <t>23.09.2023 10:17:52</t>
  </si>
  <si>
    <t>23.09.2023 10:17:53</t>
  </si>
  <si>
    <t>23.09.2023 10:17:55</t>
  </si>
  <si>
    <t>23.09.2023 10:17:59</t>
  </si>
  <si>
    <t>23.09.2023 10:18:00</t>
  </si>
  <si>
    <t>23.09.2023 10:18:06</t>
  </si>
  <si>
    <t>23.09.2023 10:19:56</t>
  </si>
  <si>
    <t>23.09.2023 10:19:57</t>
  </si>
  <si>
    <t>23.09.2023 10:19:59</t>
  </si>
  <si>
    <t>23.09.2023 10:20:00</t>
  </si>
  <si>
    <t>23.09.2023 10:20:02</t>
  </si>
  <si>
    <t>23.09.2023 10:20:03</t>
  </si>
  <si>
    <t>23.09.2023 10:20:05</t>
  </si>
  <si>
    <t>23.09.2023 10:20:06</t>
  </si>
  <si>
    <t>23.09.2023 10:20:08</t>
  </si>
  <si>
    <t>23.09.2023 10:20:09</t>
  </si>
  <si>
    <t>23.09.2023 10:20:11</t>
  </si>
  <si>
    <t>23.09.2023 10:20:12</t>
  </si>
  <si>
    <t>23.09.2023 10:20:14</t>
  </si>
  <si>
    <t>23.09.2023 10:20:15</t>
  </si>
  <si>
    <t>23.09.2023 10:20:17</t>
  </si>
  <si>
    <t>23.09.2023 10:20:18</t>
  </si>
  <si>
    <t>23.09.2023 10:20:20</t>
  </si>
  <si>
    <t>23.09.2023 10:20:21</t>
  </si>
  <si>
    <t>23.09.2023 10:20:23</t>
  </si>
  <si>
    <t>23.09.2023 10:20:24</t>
  </si>
  <si>
    <t>23.09.2023 10:20:26</t>
  </si>
  <si>
    <t>23.09.2023 10:20:27</t>
  </si>
  <si>
    <t>23.09.2023 10:20:29</t>
  </si>
  <si>
    <t>23.09.2023 10:20:30</t>
  </si>
  <si>
    <t>23.09.2023 10:21:32</t>
  </si>
  <si>
    <t>23.09.2023 10:21:33</t>
  </si>
  <si>
    <t>23.09.2023 10:21:35</t>
  </si>
  <si>
    <t>23.09.2023 10:21:36</t>
  </si>
  <si>
    <t>23.09.2023 10:21:38</t>
  </si>
  <si>
    <t>23.09.2023 10:21:39</t>
  </si>
  <si>
    <t>23.09.2023 10:21:41</t>
  </si>
  <si>
    <t>23.09.2023 10:21:44</t>
  </si>
  <si>
    <t>23.09.2023 10:21:48</t>
  </si>
  <si>
    <t>23.09.2023 10:22:02</t>
  </si>
  <si>
    <t>23.09.2023 10:22:03</t>
  </si>
  <si>
    <t>23.09.2023 10:22:05</t>
  </si>
  <si>
    <t>23.09.2023 10:22:06</t>
  </si>
  <si>
    <t>23.09.2023 10:22:08</t>
  </si>
  <si>
    <t>23.09.2023 10:22:20</t>
  </si>
  <si>
    <t>23.09.2023 10:22:23</t>
  </si>
  <si>
    <t>23.09.2023 10:22:24</t>
  </si>
  <si>
    <t>23.09.2023 10:22:26</t>
  </si>
  <si>
    <t>23.09.2023 10:24:12</t>
  </si>
  <si>
    <t>23.09.2023 10:24:14</t>
  </si>
  <si>
    <t>23.09.2023 10:24:15</t>
  </si>
  <si>
    <t>23.09.2023 10:24:17</t>
  </si>
  <si>
    <t>23.09.2023 10:24:18</t>
  </si>
  <si>
    <t>23.09.2023 10:24:20</t>
  </si>
  <si>
    <t>23.09.2023 10:24:21</t>
  </si>
  <si>
    <t>23.09.2023 10:24:23</t>
  </si>
  <si>
    <t>23.09.2023 10:24:24</t>
  </si>
  <si>
    <t>23.09.2023 10:24:26</t>
  </si>
  <si>
    <t>23.09.2023 10:24:27</t>
  </si>
  <si>
    <t>23.09.2023 10:24:29</t>
  </si>
  <si>
    <t>23.09.2023 10:24:33</t>
  </si>
  <si>
    <t>23.09.2023 10:24:35</t>
  </si>
  <si>
    <t>23.09.2023 10:24:36</t>
  </si>
  <si>
    <t>23.09.2023 10:24:38</t>
  </si>
  <si>
    <t>23.09.2023 10:24:39</t>
  </si>
  <si>
    <t>23.09.2023 10:24:41</t>
  </si>
  <si>
    <t>23.09.2023 10:24:42</t>
  </si>
  <si>
    <t>23.09.2023 10:24:51</t>
  </si>
  <si>
    <t>23.09.2023 10:24:53</t>
  </si>
  <si>
    <t>23.09.2023 10:24:54</t>
  </si>
  <si>
    <t>23.09.2023 10:24:56</t>
  </si>
  <si>
    <t>23.09.2023 10:24:57</t>
  </si>
  <si>
    <t>23.09.2023 10:24:59</t>
  </si>
  <si>
    <t>23.09.2023 10:25:00</t>
  </si>
  <si>
    <t>23.09.2023 10:25:02</t>
  </si>
  <si>
    <t>23.09.2023 10:25:03</t>
  </si>
  <si>
    <t>23.09.2023 10:25:05</t>
  </si>
  <si>
    <t>23.09.2023 10:25:06</t>
  </si>
  <si>
    <t>23.09.2023 10:25:08</t>
  </si>
  <si>
    <t>23.09.2023 10:25:09</t>
  </si>
  <si>
    <t>23.09.2023 10:25:11</t>
  </si>
  <si>
    <t>23.09.2023 10:25:12</t>
  </si>
  <si>
    <t>23.09.2023 10:25:14</t>
  </si>
  <si>
    <t>23.09.2023 10:25:15</t>
  </si>
  <si>
    <t>23.09.2023 10:25:17</t>
  </si>
  <si>
    <t>23.09.2023 10:25:51</t>
  </si>
  <si>
    <t>23.09.2023 10:25:52</t>
  </si>
  <si>
    <t>23.09.2023 10:25:54</t>
  </si>
  <si>
    <t>23.09.2023 10:25:55</t>
  </si>
  <si>
    <t>23.09.2023 10:25:57</t>
  </si>
  <si>
    <t>23.09.2023 10:26:06</t>
  </si>
  <si>
    <t>23.09.2023 10:26:07</t>
  </si>
  <si>
    <t>23.09.2023 10:26:08</t>
  </si>
  <si>
    <t>23.09.2023 10:26:10</t>
  </si>
  <si>
    <t>23.09.2023 10:26:11</t>
  </si>
  <si>
    <t>23.09.2023 10:26:13</t>
  </si>
  <si>
    <t>23.09.2023 10:26:16</t>
  </si>
  <si>
    <t>23.09.2023 10:26:19</t>
  </si>
  <si>
    <t>23.09.2023 10:26:20</t>
  </si>
  <si>
    <t>23.09.2023 10:26:21</t>
  </si>
  <si>
    <t>23.09.2023 10:26:23</t>
  </si>
  <si>
    <t>23.09.2023 10:26:24</t>
  </si>
  <si>
    <t>23.09.2023 10:26:26</t>
  </si>
  <si>
    <t>23.09.2023 10:26:27</t>
  </si>
  <si>
    <t>23.09.2023 10:26:42</t>
  </si>
  <si>
    <t>23.09.2023 10:26:45</t>
  </si>
  <si>
    <t>23.09.2023 10:26:47</t>
  </si>
  <si>
    <t>23.09.2023 10:26:48</t>
  </si>
  <si>
    <t>23.09.2023 10:26:50</t>
  </si>
  <si>
    <t>23.09.2023 10:26:51</t>
  </si>
  <si>
    <t>23.09.2023 10:26:53</t>
  </si>
  <si>
    <t>23.09.2023 10:26:54</t>
  </si>
  <si>
    <t>23.09.2023 10:26:56</t>
  </si>
  <si>
    <t>23.09.2023 10:27:09</t>
  </si>
  <si>
    <t>23.09.2023 10:27:12</t>
  </si>
  <si>
    <t>23.09.2023 10:27:13</t>
  </si>
  <si>
    <t>23.09.2023 10:27:15</t>
  </si>
  <si>
    <t>23.09.2023 10:27:16</t>
  </si>
  <si>
    <t>23.09.2023 10:27:19</t>
  </si>
  <si>
    <t>23.09.2023 10:28:22</t>
  </si>
  <si>
    <t>23.09.2023 10:28:24</t>
  </si>
  <si>
    <t>23.09.2023 10:28:25</t>
  </si>
  <si>
    <t>23.09.2023 10:28:27</t>
  </si>
  <si>
    <t>23.09.2023 10:28:28</t>
  </si>
  <si>
    <t>23.09.2023 10:28:30</t>
  </si>
  <si>
    <t>23.09.2023 10:28:31</t>
  </si>
  <si>
    <t>23.09.2023 10:28:33</t>
  </si>
  <si>
    <t>23.09.2023 10:28:34</t>
  </si>
  <si>
    <t>23.09.2023 10:28:36</t>
  </si>
  <si>
    <t>23.09.2023 10:28:37</t>
  </si>
  <si>
    <t>23.09.2023 10:28:40</t>
  </si>
  <si>
    <t>23.09.2023 10:28:42</t>
  </si>
  <si>
    <t>23.09.2023 10:28:43</t>
  </si>
  <si>
    <t>23.09.2023 10:28:45</t>
  </si>
  <si>
    <t>23.09.2023 10:28:46</t>
  </si>
  <si>
    <t>23.09.2023 10:28:48</t>
  </si>
  <si>
    <t>23.09.2023 10:28:49</t>
  </si>
  <si>
    <t>23.09.2023 10:28:51</t>
  </si>
  <si>
    <t>23.09.2023 10:28:52</t>
  </si>
  <si>
    <t>23.09.2023 10:28:54</t>
  </si>
  <si>
    <t>23.09.2023 10:28:55</t>
  </si>
  <si>
    <t>23.09.2023 10:28:57</t>
  </si>
  <si>
    <t>23.09.2023 10:28:58</t>
  </si>
  <si>
    <t>23.09.2023 10:29:00</t>
  </si>
  <si>
    <t>23.09.2023 10:29:01</t>
  </si>
  <si>
    <t>23.09.2023 10:29:03</t>
  </si>
  <si>
    <t>23.09.2023 10:29:04</t>
  </si>
  <si>
    <t>23.09.2023 10:29:10</t>
  </si>
  <si>
    <t>23.09.2023 10:29:12</t>
  </si>
  <si>
    <t>23.09.2023 10:29:13</t>
  </si>
  <si>
    <t>23.09.2023 10:29:15</t>
  </si>
  <si>
    <t>23.09.2023 10:29:16</t>
  </si>
  <si>
    <t>23.09.2023 10:29:45</t>
  </si>
  <si>
    <t>23.09.2023 10:29:48</t>
  </si>
  <si>
    <t>23.09.2023 10:29:49</t>
  </si>
  <si>
    <t>23.09.2023 10:29:51</t>
  </si>
  <si>
    <t>23.09.2023 10:29:52</t>
  </si>
  <si>
    <t>23.09.2023 10:29:54</t>
  </si>
  <si>
    <t>23.09.2023 10:30:21</t>
  </si>
  <si>
    <t>23.09.2023 10:30:22</t>
  </si>
  <si>
    <t>23.09.2023 10:30:24</t>
  </si>
  <si>
    <t>23.09.2023 10:30:25</t>
  </si>
  <si>
    <t>23.09.2023 10:30:27</t>
  </si>
  <si>
    <t>23.09.2023 10:30:29</t>
  </si>
  <si>
    <t>23.09.2023 10:32:34</t>
  </si>
  <si>
    <t>23.09.2023 10:32:38</t>
  </si>
  <si>
    <t>23.09.2023 10:32:59</t>
  </si>
  <si>
    <t>23.09.2023 10:33:01</t>
  </si>
  <si>
    <t>23.09.2023 10:33:02</t>
  </si>
  <si>
    <t>23.09.2023 10:33:04</t>
  </si>
  <si>
    <t>23.09.2023 10:33:05</t>
  </si>
  <si>
    <t>23.09.2023 10:33:29</t>
  </si>
  <si>
    <t>23.09.2023 10:33:32</t>
  </si>
  <si>
    <t>23.09.2023 10:33:35</t>
  </si>
  <si>
    <t>23.09.2023 10:33:43</t>
  </si>
  <si>
    <t>23.09.2023 10:33:44</t>
  </si>
  <si>
    <t>23.09.2023 10:33:46</t>
  </si>
  <si>
    <t>23.09.2023 10:34:49</t>
  </si>
  <si>
    <t>23.09.2023 10:34:50</t>
  </si>
  <si>
    <t>23.09.2023 10:34:52</t>
  </si>
  <si>
    <t>23.09.2023 10:34:53</t>
  </si>
  <si>
    <t>23.09.2023 10:34:55</t>
  </si>
  <si>
    <t>23.09.2023 10:34:56</t>
  </si>
  <si>
    <t>23.09.2023 10:34:58</t>
  </si>
  <si>
    <t>23.09.2023 10:34:59</t>
  </si>
  <si>
    <t>23.09.2023 10:35:01</t>
  </si>
  <si>
    <t>23.09.2023 10:35:02</t>
  </si>
  <si>
    <t>23.09.2023 10:35:05</t>
  </si>
  <si>
    <t>23.09.2023 10:35:08</t>
  </si>
  <si>
    <t>23.09.2023 10:35:15</t>
  </si>
  <si>
    <t>23.09.2023 10:35:17</t>
  </si>
  <si>
    <t>23.09.2023 10:35:18</t>
  </si>
  <si>
    <t>23.09.2023 10:35:20</t>
  </si>
  <si>
    <t>23.09.2023 10:35:21</t>
  </si>
  <si>
    <t>23.09.2023 10:35:22</t>
  </si>
  <si>
    <t>23.09.2023 10:35:24</t>
  </si>
  <si>
    <t>23.09.2023 10:35:25</t>
  </si>
  <si>
    <t>23.09.2023 10:35:27</t>
  </si>
  <si>
    <t>23.09.2023 10:35:37</t>
  </si>
  <si>
    <t>23.09.2023 10:35:39</t>
  </si>
  <si>
    <t>23.09.2023 10:35:42</t>
  </si>
  <si>
    <t>23.09.2023 10:35:43</t>
  </si>
  <si>
    <t>23.09.2023 10:35:44</t>
  </si>
  <si>
    <t>23.09.2023 10:35:47</t>
  </si>
  <si>
    <t>23.09.2023 10:35:49</t>
  </si>
  <si>
    <t>23.09.2023 10:35:50</t>
  </si>
  <si>
    <t>23.09.2023 10:36:05</t>
  </si>
  <si>
    <t>23.09.2023 10:36:07</t>
  </si>
  <si>
    <t>23.09.2023 10:36:08</t>
  </si>
  <si>
    <t>23.09.2023 10:36:10</t>
  </si>
  <si>
    <t>23.09.2023 10:36:11</t>
  </si>
  <si>
    <t>23.09.2023 10:36:13</t>
  </si>
  <si>
    <t>23.09.2023 10:36:14</t>
  </si>
  <si>
    <t>23.09.2023 10:36:16</t>
  </si>
  <si>
    <t>23.09.2023 10:36:20</t>
  </si>
  <si>
    <t>23.09.2023 10:36:22</t>
  </si>
  <si>
    <t>23.09.2023 10:36:25</t>
  </si>
  <si>
    <t>23.09.2023 10:36:26</t>
  </si>
  <si>
    <t>23.09.2023 10:36:31</t>
  </si>
  <si>
    <t>23.09.2023 10:36:32</t>
  </si>
  <si>
    <t>23.09.2023 10:36:34</t>
  </si>
  <si>
    <t>23.09.2023 10:36:35</t>
  </si>
  <si>
    <t>23.09.2023 10:36:37</t>
  </si>
  <si>
    <t>23.09.2023 10:36:38</t>
  </si>
  <si>
    <t>23.09.2023 10:36:39</t>
  </si>
  <si>
    <t>23.09.2023 10:36:41</t>
  </si>
  <si>
    <t>23.09.2023 10:36:42</t>
  </si>
  <si>
    <t>23.09.2023 10:36:51</t>
  </si>
  <si>
    <t>23.09.2023 10:36:54</t>
  </si>
  <si>
    <t>23.09.2023 10:36:55</t>
  </si>
  <si>
    <t>23.09.2023 10:36:57</t>
  </si>
  <si>
    <t>23.09.2023 10:36:58</t>
  </si>
  <si>
    <t>23.09.2023 10:37:00</t>
  </si>
  <si>
    <t>23.09.2023 10:37:11</t>
  </si>
  <si>
    <t>23.09.2023 10:37:12</t>
  </si>
  <si>
    <t>23.09.2023 10:37:15</t>
  </si>
  <si>
    <t>23.09.2023 10:37:18</t>
  </si>
  <si>
    <t>23.09.2023 10:37:28</t>
  </si>
  <si>
    <t>23.09.2023 10:37:30</t>
  </si>
  <si>
    <t>23.09.2023 10:37:31</t>
  </si>
  <si>
    <t>23.09.2023 10:37:33</t>
  </si>
  <si>
    <t>23.09.2023 10:37:34</t>
  </si>
  <si>
    <t>23.09.2023 10:37:36</t>
  </si>
  <si>
    <t>23.09.2023 10:37:37</t>
  </si>
  <si>
    <t>23.09.2023 10:37:39</t>
  </si>
  <si>
    <t>23.09.2023 10:37:40</t>
  </si>
  <si>
    <t>23.09.2023 10:37:42</t>
  </si>
  <si>
    <t>23.09.2023 10:37:43</t>
  </si>
  <si>
    <t>23.09.2023 10:37:55</t>
  </si>
  <si>
    <t>23.09.2023 10:37:57</t>
  </si>
  <si>
    <t>23.09.2023 10:37:58</t>
  </si>
  <si>
    <t>23.09.2023 10:38:00</t>
  </si>
  <si>
    <t>23.09.2023 10:38:01</t>
  </si>
  <si>
    <t>23.09.2023 10:38:30</t>
  </si>
  <si>
    <t>23.09.2023 10:38:31</t>
  </si>
  <si>
    <t>23.09.2023 10:38:34</t>
  </si>
  <si>
    <t>23.09.2023 10:38:36</t>
  </si>
  <si>
    <t>23.09.2023 10:38:37</t>
  </si>
  <si>
    <t>23.09.2023 10:38:39</t>
  </si>
  <si>
    <t>23.09.2023 10:38:40</t>
  </si>
  <si>
    <t>23.09.2023 10:38:43</t>
  </si>
  <si>
    <t>23.09.2023 10:39:55</t>
  </si>
  <si>
    <t>23.09.2023 10:39:57</t>
  </si>
  <si>
    <t>23.09.2023 10:39:58</t>
  </si>
  <si>
    <t>23.09.2023 10:40:03</t>
  </si>
  <si>
    <t>23.09.2023 10:40:09</t>
  </si>
  <si>
    <t>23.09.2023 10:40:10</t>
  </si>
  <si>
    <t>23.09.2023 10:40:13</t>
  </si>
  <si>
    <t>23.09.2023 10:41:37</t>
  </si>
  <si>
    <t>23.09.2023 10:41:38</t>
  </si>
  <si>
    <t>23.09.2023 10:41:40</t>
  </si>
  <si>
    <t>23.09.2023 10:41:41</t>
  </si>
  <si>
    <t>23.09.2023 10:41:42</t>
  </si>
  <si>
    <t>23.09.2023 10:42:00</t>
  </si>
  <si>
    <t>23.09.2023 10:42:01</t>
  </si>
  <si>
    <t>23.09.2023 10:42:03</t>
  </si>
  <si>
    <t>23.09.2023 10:42:04</t>
  </si>
  <si>
    <t>23.09.2023 10:42:07</t>
  </si>
  <si>
    <t>23.09.2023 10:42:08</t>
  </si>
  <si>
    <t>23.09.2023 10:42:10</t>
  </si>
  <si>
    <t>23.09.2023 10:42:11</t>
  </si>
  <si>
    <t>23.09.2023 10:42:13</t>
  </si>
  <si>
    <t>23.09.2023 10:42:14</t>
  </si>
  <si>
    <t>23.09.2023 10:42:16</t>
  </si>
  <si>
    <t>23.09.2023 10:42:17</t>
  </si>
  <si>
    <t>23.09.2023 10:42:19</t>
  </si>
  <si>
    <t>23.09.2023 10:42:20</t>
  </si>
  <si>
    <t>23.09.2023 10:42:22</t>
  </si>
  <si>
    <t>23.09.2023 10:42:23</t>
  </si>
  <si>
    <t>23.09.2023 10:42:26</t>
  </si>
  <si>
    <t>23.09.2023 10:42:28</t>
  </si>
  <si>
    <t>23.09.2023 10:42:29</t>
  </si>
  <si>
    <t>23.09.2023 10:42:31</t>
  </si>
  <si>
    <t>23.09.2023 10:42:32</t>
  </si>
  <si>
    <t>23.09.2023 10:42:52</t>
  </si>
  <si>
    <t>23.09.2023 10:42:53</t>
  </si>
  <si>
    <t>23.09.2023 10:42:54</t>
  </si>
  <si>
    <t>23.09.2023 10:42:56</t>
  </si>
  <si>
    <t>23.09.2023 10:42:57</t>
  </si>
  <si>
    <t>23.09.2023 10:42:58</t>
  </si>
  <si>
    <t>23.09.2023 10:43:04</t>
  </si>
  <si>
    <t>23.09.2023 10:43:10</t>
  </si>
  <si>
    <t>23.09.2023 10:43:12</t>
  </si>
  <si>
    <t>23.09.2023 10:43:13</t>
  </si>
  <si>
    <t>23.09.2023 10:43:15</t>
  </si>
  <si>
    <t>23.09.2023 10:43:16</t>
  </si>
  <si>
    <t>23.09.2023 10:43:54</t>
  </si>
  <si>
    <t>23.09.2023 10:43:55</t>
  </si>
  <si>
    <t>23.09.2023 10:43:57</t>
  </si>
  <si>
    <t>23.09.2023 10:43:58</t>
  </si>
  <si>
    <t>23.09.2023 10:44:00</t>
  </si>
  <si>
    <t>23.09.2023 10:44:01</t>
  </si>
  <si>
    <t>23.09.2023 10:44:30</t>
  </si>
  <si>
    <t>23.09.2023 10:44:31</t>
  </si>
  <si>
    <t>23.09.2023 10:44:33</t>
  </si>
  <si>
    <t>23.09.2023 10:44:34</t>
  </si>
  <si>
    <t>23.09.2023 10:44:36</t>
  </si>
  <si>
    <t>23.09.2023 10:44:37</t>
  </si>
  <si>
    <t>23.09.2023 10:44:39</t>
  </si>
  <si>
    <t>23.09.2023 10:44:40</t>
  </si>
  <si>
    <t>23.09.2023 10:45:40</t>
  </si>
  <si>
    <t>23.09.2023 10:45:42</t>
  </si>
  <si>
    <t>23.09.2023 10:45:43</t>
  </si>
  <si>
    <t>23.09.2023 10:45:44</t>
  </si>
  <si>
    <t>23.09.2023 10:45:45</t>
  </si>
  <si>
    <t>23.09.2023 10:45:47</t>
  </si>
  <si>
    <t>23.09.2023 10:45:49</t>
  </si>
  <si>
    <t>23.09.2023 10:46:22</t>
  </si>
  <si>
    <t>23.09.2023 10:46:24</t>
  </si>
  <si>
    <t>23.09.2023 10:46:25</t>
  </si>
  <si>
    <t>23.09.2023 10:46:27</t>
  </si>
  <si>
    <t>23.09.2023 10:46:28</t>
  </si>
  <si>
    <t>23.09.2023 10:46:30</t>
  </si>
  <si>
    <t>23.09.2023 10:46:31</t>
  </si>
  <si>
    <t>23.09.2023 10:46:33</t>
  </si>
  <si>
    <t>23.09.2023 10:46:34</t>
  </si>
  <si>
    <t>23.09.2023 10:46:45</t>
  </si>
  <si>
    <t>23.09.2023 10:46:46</t>
  </si>
  <si>
    <t>23.09.2023 10:46:48</t>
  </si>
  <si>
    <t>23.09.2023 10:46:49</t>
  </si>
  <si>
    <t>23.09.2023 10:46:50</t>
  </si>
  <si>
    <t>23.09.2023 10:47:15</t>
  </si>
  <si>
    <t>23.09.2023 10:47:20</t>
  </si>
  <si>
    <t>23.09.2023 10:48:11</t>
  </si>
  <si>
    <t>23.09.2023 10:48:12</t>
  </si>
  <si>
    <t>23.09.2023 10:48:14</t>
  </si>
  <si>
    <t>23.09.2023 10:48:15</t>
  </si>
  <si>
    <t>23.09.2023 10:48:17</t>
  </si>
  <si>
    <t>23.09.2023 10:48:18</t>
  </si>
  <si>
    <t>23.09.2023 10:48:41</t>
  </si>
  <si>
    <t>23.09.2023 10:48:42</t>
  </si>
  <si>
    <t>23.09.2023 10:48:44</t>
  </si>
  <si>
    <t>23.09.2023 10:48:45</t>
  </si>
  <si>
    <t>23.09.2023 10:48:47</t>
  </si>
  <si>
    <t>23.09.2023 10:48:48</t>
  </si>
  <si>
    <t>23.09.2023 10:48:51</t>
  </si>
  <si>
    <t>23.09.2023 10:48:53</t>
  </si>
  <si>
    <t>23.09.2023 10:48:54</t>
  </si>
  <si>
    <t>23.09.2023 10:48:56</t>
  </si>
  <si>
    <t>23.09.2023 10:48:57</t>
  </si>
  <si>
    <t>23.09.2023 10:49:15</t>
  </si>
  <si>
    <t>23.09.2023 10:49:16</t>
  </si>
  <si>
    <t>23.09.2023 10:49:17</t>
  </si>
  <si>
    <t>23.09.2023 10:49:19</t>
  </si>
  <si>
    <t>23.09.2023 10:49:20</t>
  </si>
  <si>
    <t>23.09.2023 10:49:21</t>
  </si>
  <si>
    <t>23.09.2023 10:49:22</t>
  </si>
  <si>
    <t>23.09.2023 10:49:25</t>
  </si>
  <si>
    <t>23.09.2023 10:49:49</t>
  </si>
  <si>
    <t>23.09.2023 10:49:51</t>
  </si>
  <si>
    <t>23.09.2023 10:49:52</t>
  </si>
  <si>
    <t>23.09.2023 10:49:53</t>
  </si>
  <si>
    <t>23.09.2023 10:49:54</t>
  </si>
  <si>
    <t>23.09.2023 10:49:56</t>
  </si>
  <si>
    <t>23.09.2023 10:49:58</t>
  </si>
  <si>
    <t>23.09.2023 10:50:10</t>
  </si>
  <si>
    <t>23.09.2023 10:50:12</t>
  </si>
  <si>
    <t>23.09.2023 10:50:13</t>
  </si>
  <si>
    <t>23.09.2023 10:50:14</t>
  </si>
  <si>
    <t>23.09.2023 10:50:16</t>
  </si>
  <si>
    <t>23.09.2023 10:50:17</t>
  </si>
  <si>
    <t>23.09.2023 10:50:21</t>
  </si>
  <si>
    <t>23.09.2023 10:50:23</t>
  </si>
  <si>
    <t>23.09.2023 10:50:26</t>
  </si>
  <si>
    <t>23.09.2023 10:50:29</t>
  </si>
  <si>
    <t>23.09.2023 10:50:30</t>
  </si>
  <si>
    <t>23.09.2023 10:50:32</t>
  </si>
  <si>
    <t>23.09.2023 10:50:33</t>
  </si>
  <si>
    <t>23.09.2023 10:50:34</t>
  </si>
  <si>
    <t>23.09.2023 10:51:49</t>
  </si>
  <si>
    <t>23.09.2023 10:51:50</t>
  </si>
  <si>
    <t>23.09.2023 10:51:52</t>
  </si>
  <si>
    <t>23.09.2023 10:51:53</t>
  </si>
  <si>
    <t>23.09.2023 10:51:54</t>
  </si>
  <si>
    <t>23.09.2023 10:51:55</t>
  </si>
  <si>
    <t>23.09.2023 10:51:57</t>
  </si>
  <si>
    <t>23.09.2023 10:51:59</t>
  </si>
  <si>
    <t>23.09.2023 10:52:01</t>
  </si>
  <si>
    <t>23.09.2023 10:52:02</t>
  </si>
  <si>
    <t>23.09.2023 10:52:04</t>
  </si>
  <si>
    <t>23.09.2023 10:52:05</t>
  </si>
  <si>
    <t>23.09.2023 10:52:07</t>
  </si>
  <si>
    <t>23.09.2023 10:52:10</t>
  </si>
  <si>
    <t>23.09.2023 10:52:13</t>
  </si>
  <si>
    <t>23.09.2023 10:52:14</t>
  </si>
  <si>
    <t>23.09.2023 10:52:16</t>
  </si>
  <si>
    <t>23.09.2023 10:52:17</t>
  </si>
  <si>
    <t>23.09.2023 10:52:19</t>
  </si>
  <si>
    <t>23.09.2023 10:52:20</t>
  </si>
  <si>
    <t>23.09.2023 10:53:02</t>
  </si>
  <si>
    <t>23.09.2023 10:53:04</t>
  </si>
  <si>
    <t>23.09.2023 10:53:05</t>
  </si>
  <si>
    <t>23.09.2023 10:53:07</t>
  </si>
  <si>
    <t>23.09.2023 10:53:08</t>
  </si>
  <si>
    <t>23.09.2023 10:53:10</t>
  </si>
  <si>
    <t>23.09.2023 10:53:11</t>
  </si>
  <si>
    <t>23.09.2023 10:53:13</t>
  </si>
  <si>
    <t>23.09.2023 10:53:14</t>
  </si>
  <si>
    <t>23.09.2023 10:53:29</t>
  </si>
  <si>
    <t>23.09.2023 10:53:31</t>
  </si>
  <si>
    <t>23.09.2023 10:53:32</t>
  </si>
  <si>
    <t>23.09.2023 10:53:34</t>
  </si>
  <si>
    <t>23.09.2023 10:53:35</t>
  </si>
  <si>
    <t>23.09.2023 10:53:37</t>
  </si>
  <si>
    <t>23.09.2023 10:53:59</t>
  </si>
  <si>
    <t>23.09.2023 10:54:01</t>
  </si>
  <si>
    <t>23.09.2023 10:54:02</t>
  </si>
  <si>
    <t>23.09.2023 10:54:04</t>
  </si>
  <si>
    <t>23.09.2023 10:54:05</t>
  </si>
  <si>
    <t>23.09.2023 10:54:07</t>
  </si>
  <si>
    <t>23.09.2023 10:54:08</t>
  </si>
  <si>
    <t>23.09.2023 10:54:10</t>
  </si>
  <si>
    <t>23.09.2023 10:54:17</t>
  </si>
  <si>
    <t>23.09.2023 10:54:19</t>
  </si>
  <si>
    <t>23.09.2023 10:54:20</t>
  </si>
  <si>
    <t>23.09.2023 10:54:21</t>
  </si>
  <si>
    <t>23.09.2023 10:54:23</t>
  </si>
  <si>
    <t>23.09.2023 10:54:25</t>
  </si>
  <si>
    <t>23.09.2023 10:54:43</t>
  </si>
  <si>
    <t>23.09.2023 10:54:46</t>
  </si>
  <si>
    <t>23.09.2023 10:54:48</t>
  </si>
  <si>
    <t>23.09.2023 10:54:49</t>
  </si>
  <si>
    <t>23.09.2023 10:54:51</t>
  </si>
  <si>
    <t>23.09.2023 10:54:52</t>
  </si>
  <si>
    <t>23.09.2023 10:54:54</t>
  </si>
  <si>
    <t>23.09.2023 10:55:12</t>
  </si>
  <si>
    <t>23.09.2023 10:55:13</t>
  </si>
  <si>
    <t>23.09.2023 10:55:15</t>
  </si>
  <si>
    <t>23.09.2023 10:55:16</t>
  </si>
  <si>
    <t>23.09.2023 10:55:17</t>
  </si>
  <si>
    <t>23.09.2023 10:55:20</t>
  </si>
  <si>
    <t>23.09.2023 10:55:21</t>
  </si>
  <si>
    <t>23.09.2023 10:55:23</t>
  </si>
  <si>
    <t>23.09.2023 10:55:24</t>
  </si>
  <si>
    <t>23.09.2023 10:55:26</t>
  </si>
  <si>
    <t>23.09.2023 10:55:27</t>
  </si>
  <si>
    <t>23.09.2023 10:55:35</t>
  </si>
  <si>
    <t>23.09.2023 10:55:36</t>
  </si>
  <si>
    <t>23.09.2023 10:55:37</t>
  </si>
  <si>
    <t>23.09.2023 10:55:39</t>
  </si>
  <si>
    <t>23.09.2023 10:55:40</t>
  </si>
  <si>
    <t>23.09.2023 10:55:41</t>
  </si>
  <si>
    <t>23.09.2023 10:57:56</t>
  </si>
  <si>
    <t>23.09.2023 10:57:57</t>
  </si>
  <si>
    <t>23.09.2023 10:58:00</t>
  </si>
  <si>
    <t>23.09.2023 10:58:02</t>
  </si>
  <si>
    <t>23.09.2023 10:58:03</t>
  </si>
  <si>
    <t>23.09.2023 10:58:06</t>
  </si>
  <si>
    <t>23.09.2023 10:58:08</t>
  </si>
  <si>
    <t>23.09.2023 10:58:09</t>
  </si>
  <si>
    <t>23.09.2023 10:58:11</t>
  </si>
  <si>
    <t>23.09.2023 10:58:14</t>
  </si>
  <si>
    <t>23.09.2023 10:58:15</t>
  </si>
  <si>
    <t>23.09.2023 10:58:17</t>
  </si>
  <si>
    <t>23.09.2023 10:58:18</t>
  </si>
  <si>
    <t>23.09.2023 10:58:20</t>
  </si>
  <si>
    <t>23.09.2023 10:58:21</t>
  </si>
  <si>
    <t>23.09.2023 10:58:23</t>
  </si>
  <si>
    <t>23.09.2023 10:58:24</t>
  </si>
  <si>
    <t>23.09.2023 10:58:29</t>
  </si>
  <si>
    <t>23.09.2023 10:58:32</t>
  </si>
  <si>
    <t>23.09.2023 10:58:33</t>
  </si>
  <si>
    <t>23.09.2023 10:58:35</t>
  </si>
  <si>
    <t>23.09.2023 10:58:36</t>
  </si>
  <si>
    <t>23.09.2023 10:58:38</t>
  </si>
  <si>
    <t>23.09.2023 10:58:39</t>
  </si>
  <si>
    <t>23.09.2023 10:58:56</t>
  </si>
  <si>
    <t>23.09.2023 10:58:57</t>
  </si>
  <si>
    <t>23.09.2023 10:59:05</t>
  </si>
  <si>
    <t>23.09.2023 10:59:06</t>
  </si>
  <si>
    <t>23.09.2023 10:59:08</t>
  </si>
  <si>
    <t>23.09.2023 10:59:09</t>
  </si>
  <si>
    <t>23.09.2023 10:59:11</t>
  </si>
  <si>
    <t>23.09.2023 10:59:15</t>
  </si>
  <si>
    <t>23.09.2023 10:59:23</t>
  </si>
  <si>
    <t>23.09.2023 10:59:24</t>
  </si>
  <si>
    <t>23.09.2023 10:59:25</t>
  </si>
  <si>
    <t>23.09.2023 10:59:27</t>
  </si>
  <si>
    <t>23.09.2023 10:59:28</t>
  </si>
  <si>
    <t>23.09.2023 10:59:29</t>
  </si>
  <si>
    <t>23.09.2023 10:59:30</t>
  </si>
  <si>
    <t>23.09.2023 10:59:32</t>
  </si>
  <si>
    <t>23.09.2023 10:59:33</t>
  </si>
  <si>
    <t>23.09.2023 10:59:36</t>
  </si>
  <si>
    <t>23.09.2023 10:59:39</t>
  </si>
  <si>
    <t>23.09.2023 10:59:40</t>
  </si>
  <si>
    <t>23.09.2023 10:59:42</t>
  </si>
  <si>
    <t>23.09.2023 10:59:43</t>
  </si>
  <si>
    <t>23.09.2023 10:59:45</t>
  </si>
  <si>
    <t>23.09.2023 10:59:46</t>
  </si>
  <si>
    <t>23.09.2023 11:00:19</t>
  </si>
  <si>
    <t>23.09.2023 11:00:21</t>
  </si>
  <si>
    <t>23.09.2023 11:00:22</t>
  </si>
  <si>
    <t>23.09.2023 11:00:24</t>
  </si>
  <si>
    <t>23.09.2023 11:00:25</t>
  </si>
  <si>
    <t>23.09.2023 11:00:27</t>
  </si>
  <si>
    <t>23.09.2023 11:00:28</t>
  </si>
  <si>
    <t>23.09.2023 11:00:30</t>
  </si>
  <si>
    <t>23.09.2023 11:00:31</t>
  </si>
  <si>
    <t>23.09.2023 11:00:33</t>
  </si>
  <si>
    <t>23.09.2023 11:01:10</t>
  </si>
  <si>
    <t>23.09.2023 11:01:15</t>
  </si>
  <si>
    <t>23.09.2023 11:01:16</t>
  </si>
  <si>
    <t>23.09.2023 11:01:18</t>
  </si>
  <si>
    <t>23.09.2023 11:01:19</t>
  </si>
  <si>
    <t>23.09.2023 11:01:21</t>
  </si>
  <si>
    <t>23.09.2023 11:01:22</t>
  </si>
  <si>
    <t>23.09.2023 11:01:24</t>
  </si>
  <si>
    <t>23.09.2023 11:01:25</t>
  </si>
  <si>
    <t>23.09.2023 11:01:28</t>
  </si>
  <si>
    <t>23.09.2023 11:01:30</t>
  </si>
  <si>
    <t>23.09.2023 11:01:31</t>
  </si>
  <si>
    <t>23.09.2023 11:01:33</t>
  </si>
  <si>
    <t>23.09.2023 11:02:40</t>
  </si>
  <si>
    <t>23.09.2023 11:02:42</t>
  </si>
  <si>
    <t>23.09.2023 11:02:43</t>
  </si>
  <si>
    <t>23.09.2023 11:02:45</t>
  </si>
  <si>
    <t>23.09.2023 11:02:46</t>
  </si>
  <si>
    <t>23.09.2023 11:02:48</t>
  </si>
  <si>
    <t>23.09.2023 11:02:51</t>
  </si>
  <si>
    <t>23.09.2023 11:02:52</t>
  </si>
  <si>
    <t>23.09.2023 11:02:58</t>
  </si>
  <si>
    <t>23.09.2023 11:03:01</t>
  </si>
  <si>
    <t>23.09.2023 11:03:03</t>
  </si>
  <si>
    <t>23.09.2023 11:03:04</t>
  </si>
  <si>
    <t>23.09.2023 11:03:06</t>
  </si>
  <si>
    <t>23.09.2023 11:03:07</t>
  </si>
  <si>
    <t>23.09.2023 11:03:09</t>
  </si>
  <si>
    <t>23.09.2023 11:03:10</t>
  </si>
  <si>
    <t>23.09.2023 11:03:12</t>
  </si>
  <si>
    <t>23.09.2023 11:03:13</t>
  </si>
  <si>
    <t>23.09.2023 11:03:26</t>
  </si>
  <si>
    <t>23.09.2023 11:03:28</t>
  </si>
  <si>
    <t>23.09.2023 11:03:29</t>
  </si>
  <si>
    <t>23.09.2023 11:03:49</t>
  </si>
  <si>
    <t>23.09.2023 11:03:50</t>
  </si>
  <si>
    <t>23.09.2023 11:04:17</t>
  </si>
  <si>
    <t>23.09.2023 11:04:18</t>
  </si>
  <si>
    <t>23.09.2023 11:04:20</t>
  </si>
  <si>
    <t>23.09.2023 11:04:21</t>
  </si>
  <si>
    <t>23.09.2023 11:04:22</t>
  </si>
  <si>
    <t>23.09.2023 11:05:08</t>
  </si>
  <si>
    <t>23.09.2023 11:05:43</t>
  </si>
  <si>
    <t>23.09.2023 11:05:44</t>
  </si>
  <si>
    <t>23.09.2023 11:05:46</t>
  </si>
  <si>
    <t>23.09.2023 11:05:47</t>
  </si>
  <si>
    <t>23.09.2023 11:05:48</t>
  </si>
  <si>
    <t>23.09.2023 11:05:51</t>
  </si>
  <si>
    <t>23.09.2023 11:06:33</t>
  </si>
  <si>
    <t>23.09.2023 11:06:51</t>
  </si>
  <si>
    <t>23.09.2023 11:06:53</t>
  </si>
  <si>
    <t>23.09.2023 11:06:54</t>
  </si>
  <si>
    <t>23.09.2023 11:06:55</t>
  </si>
  <si>
    <t>23.09.2023 11:06:57</t>
  </si>
  <si>
    <t>23.09.2023 11:07:00</t>
  </si>
  <si>
    <t>23.09.2023 11:07:33</t>
  </si>
  <si>
    <t>23.09.2023 11:07:34</t>
  </si>
  <si>
    <t>23.09.2023 11:07:36</t>
  </si>
  <si>
    <t>23.09.2023 11:07:37</t>
  </si>
  <si>
    <t>23.09.2023 11:07:39</t>
  </si>
  <si>
    <t>23.09.2023 11:07:40</t>
  </si>
  <si>
    <t>23.09.2023 11:07:42</t>
  </si>
  <si>
    <t>23.09.2023 11:07:58</t>
  </si>
  <si>
    <t>23.09.2023 11:08:09</t>
  </si>
  <si>
    <t>23.09.2023 11:08:18</t>
  </si>
  <si>
    <t>23.09.2023 11:08:19</t>
  </si>
  <si>
    <t>23.09.2023 11:08:21</t>
  </si>
  <si>
    <t>23.09.2023 11:08:22</t>
  </si>
  <si>
    <t>23.09.2023 11:08:25</t>
  </si>
  <si>
    <t>23.09.2023 11:08:27</t>
  </si>
  <si>
    <t>23.09.2023 11:08:28</t>
  </si>
  <si>
    <t>23.09.2023 11:08:31</t>
  </si>
  <si>
    <t>23.09.2023 11:08:33</t>
  </si>
  <si>
    <t>23.09.2023 11:08:34</t>
  </si>
  <si>
    <t>23.09.2023 11:08:36</t>
  </si>
  <si>
    <t>23.09.2023 11:08:37</t>
  </si>
  <si>
    <t>23.09.2023 11:08:39</t>
  </si>
  <si>
    <t>23.09.2023 11:08:40</t>
  </si>
  <si>
    <t>23.09.2023 11:08:42</t>
  </si>
  <si>
    <t>23.09.2023 11:08:43</t>
  </si>
  <si>
    <t>23.09.2023 11:09:52</t>
  </si>
  <si>
    <t>23.09.2023 11:09:53</t>
  </si>
  <si>
    <t>23.09.2023 11:09:55</t>
  </si>
  <si>
    <t>23.09.2023 11:09:56</t>
  </si>
  <si>
    <t>23.09.2023 11:09:57</t>
  </si>
  <si>
    <t>23.09.2023 11:09:59</t>
  </si>
  <si>
    <t>23.09.2023 11:10:06</t>
  </si>
  <si>
    <t>23.09.2023 11:10:08</t>
  </si>
  <si>
    <t>23.09.2023 11:11:47</t>
  </si>
  <si>
    <t>23.09.2023 11:11:48</t>
  </si>
  <si>
    <t>23.09.2023 11:11:50</t>
  </si>
  <si>
    <t>23.09.2023 11:11:51</t>
  </si>
  <si>
    <t>23.09.2023 11:11:52</t>
  </si>
  <si>
    <t>23.09.2023 11:11:54</t>
  </si>
  <si>
    <t>23.09.2023 11:11:55</t>
  </si>
  <si>
    <t>23.09.2023 11:11:57</t>
  </si>
  <si>
    <t>23.09.2023 11:12:00</t>
  </si>
  <si>
    <t>23.09.2023 11:12:13</t>
  </si>
  <si>
    <t>23.09.2023 11:12:15</t>
  </si>
  <si>
    <t>23.09.2023 11:12:16</t>
  </si>
  <si>
    <t>23.09.2023 11:12:17</t>
  </si>
  <si>
    <t>23.09.2023 11:12:19</t>
  </si>
  <si>
    <t>23.09.2023 11:12:20</t>
  </si>
  <si>
    <t>23.09.2023 11:13:57</t>
  </si>
  <si>
    <t>23.09.2023 11:13:59</t>
  </si>
  <si>
    <t>23.09.2023 11:14:00</t>
  </si>
  <si>
    <t>23.09.2023 11:14:02</t>
  </si>
  <si>
    <t>23.09.2023 11:14:03</t>
  </si>
  <si>
    <t>23.09.2023 11:14:05</t>
  </si>
  <si>
    <t>23.09.2023 11:14:06</t>
  </si>
  <si>
    <t>23.09.2023 11:14:08</t>
  </si>
  <si>
    <t>23.09.2023 11:14:11</t>
  </si>
  <si>
    <t>23.09.2023 11:14:12</t>
  </si>
  <si>
    <t>23.09.2023 11:14:14</t>
  </si>
  <si>
    <t>23.09.2023 11:14:15</t>
  </si>
  <si>
    <t>23.09.2023 11:14:20</t>
  </si>
  <si>
    <t>23.09.2023 11:14:21</t>
  </si>
  <si>
    <t>23.09.2023 11:14:23</t>
  </si>
  <si>
    <t>23.09.2023 11:14:24</t>
  </si>
  <si>
    <t>23.09.2023 11:14:26</t>
  </si>
  <si>
    <t>23.09.2023 11:14:27</t>
  </si>
  <si>
    <t>23.09.2023 11:14:29</t>
  </si>
  <si>
    <t>23.09.2023 11:14:42</t>
  </si>
  <si>
    <t>23.09.2023 11:14:44</t>
  </si>
  <si>
    <t>23.09.2023 11:14:45</t>
  </si>
  <si>
    <t>23.09.2023 11:14:46</t>
  </si>
  <si>
    <t>23.09.2023 11:14:47</t>
  </si>
  <si>
    <t>23.09.2023 11:15:25</t>
  </si>
  <si>
    <t>23.09.2023 11:15:26</t>
  </si>
  <si>
    <t>23.09.2023 11:15:27</t>
  </si>
  <si>
    <t>23.09.2023 11:15:29</t>
  </si>
  <si>
    <t>23.09.2023 11:15:30</t>
  </si>
  <si>
    <t>23.09.2023 11:15:31</t>
  </si>
  <si>
    <t>23.09.2023 11:15:32</t>
  </si>
  <si>
    <t>23.09.2023 11:15:34</t>
  </si>
  <si>
    <t>23.09.2023 11:15:39</t>
  </si>
  <si>
    <t>23.09.2023 11:15:41</t>
  </si>
  <si>
    <t>23.09.2023 11:15:42</t>
  </si>
  <si>
    <t>23.09.2023 11:15:44</t>
  </si>
  <si>
    <t>23.09.2023 11:15:45</t>
  </si>
  <si>
    <t>23.09.2023 11:16:29</t>
  </si>
  <si>
    <t>23.09.2023 11:16:30</t>
  </si>
  <si>
    <t>23.09.2023 11:16:32</t>
  </si>
  <si>
    <t>23.09.2023 11:16:33</t>
  </si>
  <si>
    <t>23.09.2023 11:16:35</t>
  </si>
  <si>
    <t>23.09.2023 11:16:36</t>
  </si>
  <si>
    <t>23.09.2023 11:16:38</t>
  </si>
  <si>
    <t>23.09.2023 11:16:39</t>
  </si>
  <si>
    <t>23.09.2023 11:16:41</t>
  </si>
  <si>
    <t>23.09.2023 11:16:42</t>
  </si>
  <si>
    <t>23.09.2023 11:16:44</t>
  </si>
  <si>
    <t>23.09.2023 11:17:48</t>
  </si>
  <si>
    <t>23.09.2023 11:17:53</t>
  </si>
  <si>
    <t>23.09.2023 11:17:54</t>
  </si>
  <si>
    <t>23.09.2023 11:17:56</t>
  </si>
  <si>
    <t>23.09.2023 11:17:57</t>
  </si>
  <si>
    <t>23.09.2023 11:17:59</t>
  </si>
  <si>
    <t>23.09.2023 11:18:17</t>
  </si>
  <si>
    <t>23.09.2023 11:18:18</t>
  </si>
  <si>
    <t>23.09.2023 11:18:20</t>
  </si>
  <si>
    <t>23.09.2023 11:18:21</t>
  </si>
  <si>
    <t>23.09.2023 11:18:31</t>
  </si>
  <si>
    <t>23.09.2023 11:18:33</t>
  </si>
  <si>
    <t>23.09.2023 11:18:34</t>
  </si>
  <si>
    <t>23.09.2023 11:18:35</t>
  </si>
  <si>
    <t>23.09.2023 11:18:38</t>
  </si>
  <si>
    <t>23.09.2023 11:18:53</t>
  </si>
  <si>
    <t>23.09.2023 11:18:55</t>
  </si>
  <si>
    <t>23.09.2023 11:18:56</t>
  </si>
  <si>
    <t>23.09.2023 11:19:44</t>
  </si>
  <si>
    <t>23.09.2023 11:19:45</t>
  </si>
  <si>
    <t>23.09.2023 11:19:51</t>
  </si>
  <si>
    <t>23.09.2023 11:22:32</t>
  </si>
  <si>
    <t>23.09.2023 11:22:33</t>
  </si>
  <si>
    <t>23.09.2023 11:22:35</t>
  </si>
  <si>
    <t>23.09.2023 11:22:36</t>
  </si>
  <si>
    <t>23.09.2023 11:23:54</t>
  </si>
  <si>
    <t>23.09.2023 11:23:56</t>
  </si>
  <si>
    <t>23.09.2023 11:23:57</t>
  </si>
  <si>
    <t>23.09.2023 11:23:59</t>
  </si>
  <si>
    <t>23.09.2023 11:24:00</t>
  </si>
  <si>
    <t>23.09.2023 11:24:01</t>
  </si>
  <si>
    <t>23.09.2023 11:24:02</t>
  </si>
  <si>
    <t>23.09.2023 11:24:04</t>
  </si>
  <si>
    <t>23.09.2023 11:24:20</t>
  </si>
  <si>
    <t>23.09.2023 11:24:21</t>
  </si>
  <si>
    <t>23.09.2023 11:24:23</t>
  </si>
  <si>
    <t>23.09.2023 11:24:24</t>
  </si>
  <si>
    <t>23.09.2023 11:24:27</t>
  </si>
  <si>
    <t>23.09.2023 11:24:29</t>
  </si>
  <si>
    <t>23.09.2023 11:24:35</t>
  </si>
  <si>
    <t>23.09.2023 11:24:37</t>
  </si>
  <si>
    <t>23.09.2023 11:24:38</t>
  </si>
  <si>
    <t>23.09.2023 11:24:40</t>
  </si>
  <si>
    <t>23.09.2023 11:24:41</t>
  </si>
  <si>
    <t>23.09.2023 11:24:58</t>
  </si>
  <si>
    <t>23.09.2023 11:25:01</t>
  </si>
  <si>
    <t>23.09.2023 11:25:02</t>
  </si>
  <si>
    <t>23.09.2023 11:25:04</t>
  </si>
  <si>
    <t>23.09.2023 11:25:05</t>
  </si>
  <si>
    <t>23.09.2023 11:25:07</t>
  </si>
  <si>
    <t>23.09.2023 11:25:08</t>
  </si>
  <si>
    <t>23.09.2023 11:25:10</t>
  </si>
  <si>
    <t>23.09.2023 11:25:11</t>
  </si>
  <si>
    <t>23.09.2023 11:25:56</t>
  </si>
  <si>
    <t>23.09.2023 11:25:58</t>
  </si>
  <si>
    <t>23.09.2023 11:25:59</t>
  </si>
  <si>
    <t>23.09.2023 11:26:00</t>
  </si>
  <si>
    <t>23.09.2023 11:26:02</t>
  </si>
  <si>
    <t>23.09.2023 11:26:03</t>
  </si>
  <si>
    <t>23.09.2023 11:26:06</t>
  </si>
  <si>
    <t>23.09.2023 11:26:33</t>
  </si>
  <si>
    <t>23.09.2023 11:26:37</t>
  </si>
  <si>
    <t>23.09.2023 11:26:39</t>
  </si>
  <si>
    <t>23.09.2023 11:26:40</t>
  </si>
  <si>
    <t>23.09.2023 11:26:42</t>
  </si>
  <si>
    <t>23.09.2023 11:26:45</t>
  </si>
  <si>
    <t>23.09.2023 11:26:46</t>
  </si>
  <si>
    <t>23.09.2023 11:27:28</t>
  </si>
  <si>
    <t>23.09.2023 11:27:30</t>
  </si>
  <si>
    <t>23.09.2023 11:27:31</t>
  </si>
  <si>
    <t>23.09.2023 11:27:32</t>
  </si>
  <si>
    <t>23.09.2023 11:27:34</t>
  </si>
  <si>
    <t>23.09.2023 11:27:35</t>
  </si>
  <si>
    <t>23.09.2023 11:27:36</t>
  </si>
  <si>
    <t>23.09.2023 11:27:38</t>
  </si>
  <si>
    <t>23.09.2023 11:27:39</t>
  </si>
  <si>
    <t>23.09.2023 11:27:40</t>
  </si>
  <si>
    <t>23.09.2023 11:27:41</t>
  </si>
  <si>
    <t>23.09.2023 11:27:43</t>
  </si>
  <si>
    <t>23.09.2023 11:29:49</t>
  </si>
  <si>
    <t>23.09.2023 11:29:50</t>
  </si>
  <si>
    <t>23.09.2023 11:29:51</t>
  </si>
  <si>
    <t>23.09.2023 11:29:53</t>
  </si>
  <si>
    <t>23.09.2023 11:29:54</t>
  </si>
  <si>
    <t>23.09.2023 11:29:55</t>
  </si>
  <si>
    <t>23.09.2023 11:29:56</t>
  </si>
  <si>
    <t>23.09.2023 11:29:58</t>
  </si>
  <si>
    <t>23.09.2023 11:29:59</t>
  </si>
  <si>
    <t>23.09.2023 11:30:00</t>
  </si>
  <si>
    <t>23.09.2023 11:30:02</t>
  </si>
  <si>
    <t>23.09.2023 11:30:03</t>
  </si>
  <si>
    <t>23.09.2023 11:30:06</t>
  </si>
  <si>
    <t>23.09.2023 11:30:10</t>
  </si>
  <si>
    <t>23.09.2023 11:30:25</t>
  </si>
  <si>
    <t>23.09.2023 11:30:27</t>
  </si>
  <si>
    <t>23.09.2023 11:30:28</t>
  </si>
  <si>
    <t>23.09.2023 11:30:29</t>
  </si>
  <si>
    <t>23.09.2023 11:30:30</t>
  </si>
  <si>
    <t>23.09.2023 11:30:33</t>
  </si>
  <si>
    <t>23.09.2023 11:30:59</t>
  </si>
  <si>
    <t>23.09.2023 11:31:00</t>
  </si>
  <si>
    <t>23.09.2023 11:31:01</t>
  </si>
  <si>
    <t>23.09.2023 11:31:03</t>
  </si>
  <si>
    <t>23.09.2023 11:31:04</t>
  </si>
  <si>
    <t>23.09.2023 11:31:08</t>
  </si>
  <si>
    <t>23.09.2023 11:31:09</t>
  </si>
  <si>
    <t>23.09.2023 11:31:18</t>
  </si>
  <si>
    <t>23.09.2023 11:31:20</t>
  </si>
  <si>
    <t>23.09.2023 11:31:21</t>
  </si>
  <si>
    <t>23.09.2023 11:31:23</t>
  </si>
  <si>
    <t>23.09.2023 11:31:24</t>
  </si>
  <si>
    <t>23.09.2023 11:31:26</t>
  </si>
  <si>
    <t>23.09.2023 11:31:27</t>
  </si>
  <si>
    <t>23.09.2023 11:31:29</t>
  </si>
  <si>
    <t>23.09.2023 11:32:08</t>
  </si>
  <si>
    <t>23.09.2023 11:32:09</t>
  </si>
  <si>
    <t>23.09.2023 11:32:10</t>
  </si>
  <si>
    <t>23.09.2023 11:32:12</t>
  </si>
  <si>
    <t>23.09.2023 11:32:13</t>
  </si>
  <si>
    <t>23.09.2023 11:32:14</t>
  </si>
  <si>
    <t>23.09.2023 11:32:15</t>
  </si>
  <si>
    <t>23.09.2023 11:33:03</t>
  </si>
  <si>
    <t>23.09.2023 11:33:05</t>
  </si>
  <si>
    <t>23.09.2023 11:33:06</t>
  </si>
  <si>
    <t>23.09.2023 11:33:08</t>
  </si>
  <si>
    <t>23.09.2023 11:33:09</t>
  </si>
  <si>
    <t>23.09.2023 11:33:12</t>
  </si>
  <si>
    <t>23.09.2023 11:33:14</t>
  </si>
  <si>
    <t>23.09.2023 11:33:15</t>
  </si>
  <si>
    <t>23.09.2023 11:33:21</t>
  </si>
  <si>
    <t>23.09.2023 11:33:23</t>
  </si>
  <si>
    <t>23.09.2023 11:33:24</t>
  </si>
  <si>
    <t>23.09.2023 11:33:26</t>
  </si>
  <si>
    <t>23.09.2023 11:33:27</t>
  </si>
  <si>
    <t>23.09.2023 11:33:29</t>
  </si>
  <si>
    <t>23.09.2023 11:33:30</t>
  </si>
  <si>
    <t>23.09.2023 11:33:32</t>
  </si>
  <si>
    <t>23.09.2023 11:33:33</t>
  </si>
  <si>
    <t>23.09.2023 11:33:34</t>
  </si>
  <si>
    <t>23.09.2023 11:33:37</t>
  </si>
  <si>
    <t>23.09.2023 11:33:39</t>
  </si>
  <si>
    <t>23.09.2023 11:33:40</t>
  </si>
  <si>
    <t>23.09.2023 11:33:42</t>
  </si>
  <si>
    <t>23.09.2023 11:33:43</t>
  </si>
  <si>
    <t>23.09.2023 11:33:45</t>
  </si>
  <si>
    <t>23.09.2023 11:33:46</t>
  </si>
  <si>
    <t>23.09.2023 11:34:00</t>
  </si>
  <si>
    <t>23.09.2023 11:34:01</t>
  </si>
  <si>
    <t>23.09.2023 11:34:03</t>
  </si>
  <si>
    <t>23.09.2023 11:34:04</t>
  </si>
  <si>
    <t>23.09.2023 11:34:06</t>
  </si>
  <si>
    <t>23.09.2023 11:34:07</t>
  </si>
  <si>
    <t>23.09.2023 11:34:30</t>
  </si>
  <si>
    <t>23.09.2023 11:34:31</t>
  </si>
  <si>
    <t>23.09.2023 11:34:34</t>
  </si>
  <si>
    <t>23.09.2023 11:34:36</t>
  </si>
  <si>
    <t>23.09.2023 11:34:37</t>
  </si>
  <si>
    <t>23.09.2023 11:34:39</t>
  </si>
  <si>
    <t>23.09.2023 11:34:42</t>
  </si>
  <si>
    <t>23.09.2023 11:34:51</t>
  </si>
  <si>
    <t>23.09.2023 11:34:52</t>
  </si>
  <si>
    <t>23.09.2023 11:34:53</t>
  </si>
  <si>
    <t>23.09.2023 11:34:55</t>
  </si>
  <si>
    <t>23.09.2023 11:34:56</t>
  </si>
  <si>
    <t>23.09.2023 11:35:38</t>
  </si>
  <si>
    <t>23.09.2023 11:36:06</t>
  </si>
  <si>
    <t>23.09.2023 11:36:07</t>
  </si>
  <si>
    <t>23.09.2023 11:36:08</t>
  </si>
  <si>
    <t>23.09.2023 11:36:10</t>
  </si>
  <si>
    <t>23.09.2023 11:37:24</t>
  </si>
  <si>
    <t>23.09.2023 11:37:26</t>
  </si>
  <si>
    <t>23.09.2023 11:37:27</t>
  </si>
  <si>
    <t>23.09.2023 11:37:29</t>
  </si>
  <si>
    <t>23.09.2023 11:38:06</t>
  </si>
  <si>
    <t>23.09.2023 11:38:08</t>
  </si>
  <si>
    <t>23.09.2023 11:38:09</t>
  </si>
  <si>
    <t>23.09.2023 11:38:10</t>
  </si>
  <si>
    <t>23.09.2023 11:38:12</t>
  </si>
  <si>
    <t>23.09.2023 11:38:40</t>
  </si>
  <si>
    <t>23.09.2023 11:38:43</t>
  </si>
  <si>
    <t>23.09.2023 11:38:44</t>
  </si>
  <si>
    <t>23.09.2023 11:38:46</t>
  </si>
  <si>
    <t>23.09.2023 11:38:47</t>
  </si>
  <si>
    <t>23.09.2023 11:38:49</t>
  </si>
  <si>
    <t>23.09.2023 11:39:02</t>
  </si>
  <si>
    <t>23.09.2023 11:39:05</t>
  </si>
  <si>
    <t>23.09.2023 11:39:07</t>
  </si>
  <si>
    <t>23.09.2023 11:39:08</t>
  </si>
  <si>
    <t>23.09.2023 11:39:10</t>
  </si>
  <si>
    <t>23.09.2023 11:39:11</t>
  </si>
  <si>
    <t>23.09.2023 11:39:13</t>
  </si>
  <si>
    <t>23.09.2023 11:39:14</t>
  </si>
  <si>
    <t>23.09.2023 11:39:37</t>
  </si>
  <si>
    <t>23.09.2023 11:39:38</t>
  </si>
  <si>
    <t>23.09.2023 11:39:40</t>
  </si>
  <si>
    <t>23.09.2023 11:39:41</t>
  </si>
  <si>
    <t>23.09.2023 11:39:44</t>
  </si>
  <si>
    <t>23.09.2023 11:39:46</t>
  </si>
  <si>
    <t>23.09.2023 11:39:52</t>
  </si>
  <si>
    <t>23.09.2023 11:39:55</t>
  </si>
  <si>
    <t>23.09.2023 11:39:56</t>
  </si>
  <si>
    <t>23.09.2023 11:39:58</t>
  </si>
  <si>
    <t>23.09.2023 11:39:59</t>
  </si>
  <si>
    <t>23.09.2023 11:40:01</t>
  </si>
  <si>
    <t>23.09.2023 11:40:02</t>
  </si>
  <si>
    <t>23.09.2023 11:40:04</t>
  </si>
  <si>
    <t>23.09.2023 11:40:05</t>
  </si>
  <si>
    <t>23.09.2023 11:40:07</t>
  </si>
  <si>
    <t>23.09.2023 11:40:08</t>
  </si>
  <si>
    <t>23.09.2023 11:40:10</t>
  </si>
  <si>
    <t>23.09.2023 11:40:11</t>
  </si>
  <si>
    <t>23.09.2023 11:40:12</t>
  </si>
  <si>
    <t>23.09.2023 11:40:15</t>
  </si>
  <si>
    <t>23.09.2023 11:40:16</t>
  </si>
  <si>
    <t>23.09.2023 11:40:25</t>
  </si>
  <si>
    <t>23.09.2023 11:40:42</t>
  </si>
  <si>
    <t>23.09.2023 11:40:43</t>
  </si>
  <si>
    <t>23.09.2023 11:40:45</t>
  </si>
  <si>
    <t>23.09.2023 11:40:46</t>
  </si>
  <si>
    <t>23.09.2023 11:40:47</t>
  </si>
  <si>
    <t>23.09.2023 11:40:48</t>
  </si>
  <si>
    <t>23.09.2023 11:40:50</t>
  </si>
  <si>
    <t>23.09.2023 11:40:54</t>
  </si>
  <si>
    <t>23.09.2023 11:41:00</t>
  </si>
  <si>
    <t>23.09.2023 11:41:02</t>
  </si>
  <si>
    <t>23.09.2023 11:41:03</t>
  </si>
  <si>
    <t>23.09.2023 11:41:05</t>
  </si>
  <si>
    <t>23.09.2023 11:41:06</t>
  </si>
  <si>
    <t>23.09.2023 11:41:08</t>
  </si>
  <si>
    <t>23.09.2023 11:41:11</t>
  </si>
  <si>
    <t>23.09.2023 11:41:12</t>
  </si>
  <si>
    <t>23.09.2023 11:41:15</t>
  </si>
  <si>
    <t>23.09.2023 11:41:18</t>
  </si>
  <si>
    <t>23.09.2023 11:41:20</t>
  </si>
  <si>
    <t>23.09.2023 11:41:21</t>
  </si>
  <si>
    <t>23.09.2023 11:41:23</t>
  </si>
  <si>
    <t>23.09.2023 11:41:24</t>
  </si>
  <si>
    <t>23.09.2023 11:41:26</t>
  </si>
  <si>
    <t>23.09.2023 11:41:27</t>
  </si>
  <si>
    <t>23.09.2023 11:41:30</t>
  </si>
  <si>
    <t>23.09.2023 11:41:42</t>
  </si>
  <si>
    <t>23.09.2023 11:41:43</t>
  </si>
  <si>
    <t>23.09.2023 11:41:45</t>
  </si>
  <si>
    <t>23.09.2023 11:41:46</t>
  </si>
  <si>
    <t>23.09.2023 11:41:48</t>
  </si>
  <si>
    <t>23.09.2023 11:41:49</t>
  </si>
  <si>
    <t>23.09.2023 11:41:52</t>
  </si>
  <si>
    <t>23.09.2023 11:42:45</t>
  </si>
  <si>
    <t>23.09.2023 11:42:46</t>
  </si>
  <si>
    <t>23.09.2023 11:42:47</t>
  </si>
  <si>
    <t>23.09.2023 11:42:49</t>
  </si>
  <si>
    <t>23.09.2023 11:43:24</t>
  </si>
  <si>
    <t>23.09.2023 11:43:26</t>
  </si>
  <si>
    <t>23.09.2023 11:43:27</t>
  </si>
  <si>
    <t>23.09.2023 11:43:28</t>
  </si>
  <si>
    <t>23.09.2023 11:43:30</t>
  </si>
  <si>
    <t>23.09.2023 11:43:31</t>
  </si>
  <si>
    <t>23.09.2023 11:43:44</t>
  </si>
  <si>
    <t>23.09.2023 11:43:45</t>
  </si>
  <si>
    <t>23.09.2023 11:43:47</t>
  </si>
  <si>
    <t>23.09.2023 11:43:48</t>
  </si>
  <si>
    <t>23.09.2023 11:43:49</t>
  </si>
  <si>
    <t>23.09.2023 11:43:50</t>
  </si>
  <si>
    <t>23.09.2023 11:43:53</t>
  </si>
  <si>
    <t>23.09.2023 11:44:46</t>
  </si>
  <si>
    <t>23.09.2023 11:44:47</t>
  </si>
  <si>
    <t>23.09.2023 11:44:48</t>
  </si>
  <si>
    <t>23.09.2023 11:44:50</t>
  </si>
  <si>
    <t>23.09.2023 11:44:51</t>
  </si>
  <si>
    <t>23.09.2023 11:44:54</t>
  </si>
  <si>
    <t>23.09.2023 11:45:42</t>
  </si>
  <si>
    <t>23.09.2023 11:45:43</t>
  </si>
  <si>
    <t>23.09.2023 11:45:44</t>
  </si>
  <si>
    <t>23.09.2023 11:45:46</t>
  </si>
  <si>
    <t>23.09.2023 11:45:47</t>
  </si>
  <si>
    <t>23.09.2023 11:45:50</t>
  </si>
  <si>
    <t>23.09.2023 11:45:51</t>
  </si>
  <si>
    <t>23.09.2023 11:46:00</t>
  </si>
  <si>
    <t>23.09.2023 11:46:03</t>
  </si>
  <si>
    <t>23.09.2023 11:46:04</t>
  </si>
  <si>
    <t>23.09.2023 11:46:06</t>
  </si>
  <si>
    <t>23.09.2023 11:46:07</t>
  </si>
  <si>
    <t>23.09.2023 11:46:09</t>
  </si>
  <si>
    <t>23.09.2023 11:46:10</t>
  </si>
  <si>
    <t>23.09.2023 11:48:04</t>
  </si>
  <si>
    <t>23.09.2023 11:48:06</t>
  </si>
  <si>
    <t>23.09.2023 11:48:07</t>
  </si>
  <si>
    <t>23.09.2023 11:48:09</t>
  </si>
  <si>
    <t>23.09.2023 11:48:10</t>
  </si>
  <si>
    <t>23.09.2023 11:48:12</t>
  </si>
  <si>
    <t>23.09.2023 11:48:13</t>
  </si>
  <si>
    <t>23.09.2023 11:48:21</t>
  </si>
  <si>
    <t>23.09.2023 11:48:22</t>
  </si>
  <si>
    <t>23.09.2023 11:48:24</t>
  </si>
  <si>
    <t>23.09.2023 11:48:25</t>
  </si>
  <si>
    <t>23.09.2023 11:48:27</t>
  </si>
  <si>
    <t>23.09.2023 11:48:28</t>
  </si>
  <si>
    <t>23.09.2023 11:48:42</t>
  </si>
  <si>
    <t>23.09.2023 11:48:43</t>
  </si>
  <si>
    <t>23.09.2023 11:48:45</t>
  </si>
  <si>
    <t>23.09.2023 11:48:46</t>
  </si>
  <si>
    <t>23.09.2023 11:48:47</t>
  </si>
  <si>
    <t>23.09.2023 11:48:48</t>
  </si>
  <si>
    <t>23.09.2023 11:48:50</t>
  </si>
  <si>
    <t>23.09.2023 11:48:51</t>
  </si>
  <si>
    <t>23.09.2023 11:48:52</t>
  </si>
  <si>
    <t>23.09.2023 11:49:14</t>
  </si>
  <si>
    <t>23.09.2023 11:49:16</t>
  </si>
  <si>
    <t>23.09.2023 11:49:17</t>
  </si>
  <si>
    <t>23.09.2023 11:49:19</t>
  </si>
  <si>
    <t>23.09.2023 11:49:20</t>
  </si>
  <si>
    <t>23.09.2023 11:50:16</t>
  </si>
  <si>
    <t>23.09.2023 11:50:17</t>
  </si>
  <si>
    <t>23.09.2023 11:50:19</t>
  </si>
  <si>
    <t>23.09.2023 11:50:20</t>
  </si>
  <si>
    <t>23.09.2023 11:50:21</t>
  </si>
  <si>
    <t>23.09.2023 11:51:36</t>
  </si>
  <si>
    <t>23.09.2023 11:51:39</t>
  </si>
  <si>
    <t>23.09.2023 11:51:40</t>
  </si>
  <si>
    <t>23.09.2023 11:51:42</t>
  </si>
  <si>
    <t>23.09.2023 11:51:43</t>
  </si>
  <si>
    <t>23.09.2023 11:51:46</t>
  </si>
  <si>
    <t>23.09.2023 11:51:48</t>
  </si>
  <si>
    <t>23.09.2023 11:51:49</t>
  </si>
  <si>
    <t>23.09.2023 11:51:51</t>
  </si>
  <si>
    <t>23.09.2023 11:51:52</t>
  </si>
  <si>
    <t>23.09.2023 11:52:09</t>
  </si>
  <si>
    <t>23.09.2023 11:52:10</t>
  </si>
  <si>
    <t>23.09.2023 11:52:12</t>
  </si>
  <si>
    <t>23.09.2023 11:52:13</t>
  </si>
  <si>
    <t>23.09.2023 11:52:14</t>
  </si>
  <si>
    <t>23.09.2023 11:52:15</t>
  </si>
  <si>
    <t>23.09.2023 11:52:18</t>
  </si>
  <si>
    <t>23.09.2023 11:52:21</t>
  </si>
  <si>
    <t>23.09.2023 11:52:23</t>
  </si>
  <si>
    <t>23.09.2023 11:52:24</t>
  </si>
  <si>
    <t>23.09.2023 11:52:26</t>
  </si>
  <si>
    <t>23.09.2023 11:52:27</t>
  </si>
  <si>
    <t>23.09.2023 11:52:29</t>
  </si>
  <si>
    <t>23.09.2023 11:52:30</t>
  </si>
  <si>
    <t>23.09.2023 11:53:59</t>
  </si>
  <si>
    <t>23.09.2023 11:54:02</t>
  </si>
  <si>
    <t>23.09.2023 11:54:05</t>
  </si>
  <si>
    <t>23.09.2023 11:54:06</t>
  </si>
  <si>
    <t>23.09.2023 11:54:12</t>
  </si>
  <si>
    <t>23.09.2023 11:54:23</t>
  </si>
  <si>
    <t>23.09.2023 11:54:24</t>
  </si>
  <si>
    <t>23.09.2023 11:54:26</t>
  </si>
  <si>
    <t>23.09.2023 11:54:27</t>
  </si>
  <si>
    <t>23.09.2023 11:54:29</t>
  </si>
  <si>
    <t>23.09.2023 11:54:30</t>
  </si>
  <si>
    <t>23.09.2023 11:54:32</t>
  </si>
  <si>
    <t>23.09.2023 11:55:00</t>
  </si>
  <si>
    <t>23.09.2023 11:55:02</t>
  </si>
  <si>
    <t>23.09.2023 11:55:03</t>
  </si>
  <si>
    <t>23.09.2023 11:55:04</t>
  </si>
  <si>
    <t>23.09.2023 11:55:05</t>
  </si>
  <si>
    <t>23.09.2023 11:55:07</t>
  </si>
  <si>
    <t>23.09.2023 11:55:08</t>
  </si>
  <si>
    <t>23.09.2023 11:55:09</t>
  </si>
  <si>
    <t>23.09.2023 11:55:10</t>
  </si>
  <si>
    <t>23.09.2023 11:55:13</t>
  </si>
  <si>
    <t>23.09.2023 11:55:16</t>
  </si>
  <si>
    <t>23.09.2023 11:55:18</t>
  </si>
  <si>
    <t>23.09.2023 11:55:19</t>
  </si>
  <si>
    <t>23.09.2023 11:55:21</t>
  </si>
  <si>
    <t>23.09.2023 11:55:22</t>
  </si>
  <si>
    <t>23.09.2023 11:55:24</t>
  </si>
  <si>
    <t>23.09.2023 11:55:25</t>
  </si>
  <si>
    <t>23.09.2023 11:55:27</t>
  </si>
  <si>
    <t>23.09.2023 11:55:33</t>
  </si>
  <si>
    <t>23.09.2023 11:55:36</t>
  </si>
  <si>
    <t>23.09.2023 11:55:37</t>
  </si>
  <si>
    <t>23.09.2023 11:55:39</t>
  </si>
  <si>
    <t>23.09.2023 11:55:40</t>
  </si>
  <si>
    <t>23.09.2023 11:55:42</t>
  </si>
  <si>
    <t>23.09.2023 11:55:43</t>
  </si>
  <si>
    <t>23.09.2023 11:55:48</t>
  </si>
  <si>
    <t>23.09.2023 11:55:49</t>
  </si>
  <si>
    <t>23.09.2023 11:55:50</t>
  </si>
  <si>
    <t>23.09.2023 11:55:52</t>
  </si>
  <si>
    <t>23.09.2023 11:55:53</t>
  </si>
  <si>
    <t>23.09.2023 11:55:54</t>
  </si>
  <si>
    <t>23.09.2023 11:55:57</t>
  </si>
  <si>
    <t>23.09.2023 11:56:13</t>
  </si>
  <si>
    <t>23.09.2023 11:56:18</t>
  </si>
  <si>
    <t>23.09.2023 11:56:19</t>
  </si>
  <si>
    <t>23.09.2023 11:56:21</t>
  </si>
  <si>
    <t>23.09.2023 11:56:22</t>
  </si>
  <si>
    <t>23.09.2023 11:56:24</t>
  </si>
  <si>
    <t>23.09.2023 11:56:42</t>
  </si>
  <si>
    <t>23.09.2023 11:56:43</t>
  </si>
  <si>
    <t>23.09.2023 11:56:45</t>
  </si>
  <si>
    <t>23.09.2023 11:56:46</t>
  </si>
  <si>
    <t>23.09.2023 11:56:48</t>
  </si>
  <si>
    <t>23.09.2023 11:56:49</t>
  </si>
  <si>
    <t>23.09.2023 11:58:22</t>
  </si>
  <si>
    <t>23.09.2023 11:58:24</t>
  </si>
  <si>
    <t>23.09.2023 11:58:25</t>
  </si>
  <si>
    <t>23.09.2023 11:58:26</t>
  </si>
  <si>
    <t>23.09.2023 11:58:28</t>
  </si>
  <si>
    <t>23.09.2023 11:59:18</t>
  </si>
  <si>
    <t>23.09.2023 11:59:20</t>
  </si>
  <si>
    <t>23.09.2023 11:59:23</t>
  </si>
  <si>
    <t>23.09.2023 11:59:24</t>
  </si>
  <si>
    <t>23.09.2023 11:59:26</t>
  </si>
  <si>
    <t>23.09.2023 11:59:27</t>
  </si>
  <si>
    <t>23.09.2023 11:59:29</t>
  </si>
  <si>
    <t>23.09.2023 11:59:30</t>
  </si>
  <si>
    <t>23.09.2023 11:59:38</t>
  </si>
  <si>
    <t>23.09.2023 11:59:39</t>
  </si>
  <si>
    <t>23.09.2023 11:59:41</t>
  </si>
  <si>
    <t>23.09.2023 11:59:42</t>
  </si>
  <si>
    <t>23.09.2023 11:59:43</t>
  </si>
  <si>
    <t>23.09.2023 11:59:44</t>
  </si>
  <si>
    <t>23.09.2023 11:59:46</t>
  </si>
  <si>
    <t>23.09.2023 11:59:47</t>
  </si>
  <si>
    <t>23.09.2023 11:59:50</t>
  </si>
  <si>
    <t>23.09.2023 12:00:00</t>
  </si>
  <si>
    <t>23.09.2023 12:00:02</t>
  </si>
  <si>
    <t>23.09.2023 12:00:03</t>
  </si>
  <si>
    <t>23.09.2023 12:00:05</t>
  </si>
  <si>
    <t>23.09.2023 12:00:06</t>
  </si>
  <si>
    <t>23.09.2023 12:00:08</t>
  </si>
  <si>
    <t>23.09.2023 12:00:09</t>
  </si>
  <si>
    <t>23.09.2023 12:00:12</t>
  </si>
  <si>
    <t>23.09.2023 12:00:14</t>
  </si>
  <si>
    <t>23.09.2023 12:00:15</t>
  </si>
  <si>
    <t>23.09.2023 12:00:16</t>
  </si>
  <si>
    <t>23.09.2023 12:00:52</t>
  </si>
  <si>
    <t>23.09.2023 12:00:57</t>
  </si>
  <si>
    <t>23.09.2023 12:01:00</t>
  </si>
  <si>
    <t>23.09.2023 12:01:04</t>
  </si>
  <si>
    <t>23.09.2023 12:01:09</t>
  </si>
  <si>
    <t>23.09.2023 12:01:10</t>
  </si>
  <si>
    <t>23.09.2023 12:01:18</t>
  </si>
  <si>
    <t>23.09.2023 12:02:45</t>
  </si>
  <si>
    <t>23.09.2023 12:02:46</t>
  </si>
  <si>
    <t>23.09.2023 12:02:47</t>
  </si>
  <si>
    <t>23.09.2023 12:02:49</t>
  </si>
  <si>
    <t>23.09.2023 12:02:50</t>
  </si>
  <si>
    <t>23.09.2023 12:03:03</t>
  </si>
  <si>
    <t>23.09.2023 12:03:05</t>
  </si>
  <si>
    <t>23.09.2023 12:03:06</t>
  </si>
  <si>
    <t>23.09.2023 12:03:07</t>
  </si>
  <si>
    <t>23.09.2023 12:03:08</t>
  </si>
  <si>
    <t>23.09.2023 12:03:10</t>
  </si>
  <si>
    <t>23.09.2023 12:05:26</t>
  </si>
  <si>
    <t>23.09.2023 12:05:27</t>
  </si>
  <si>
    <t>23.09.2023 12:05:37</t>
  </si>
  <si>
    <t>23.09.2023 12:05:39</t>
  </si>
  <si>
    <t>23.09.2023 12:05:40</t>
  </si>
  <si>
    <t>23.09.2023 12:05:42</t>
  </si>
  <si>
    <t>23.09.2023 12:05:43</t>
  </si>
  <si>
    <t>23.09.2023 12:06:16</t>
  </si>
  <si>
    <t>23.09.2023 12:06:19</t>
  </si>
  <si>
    <t>23.09.2023 12:06:28</t>
  </si>
  <si>
    <t>23.09.2023 12:06:30</t>
  </si>
  <si>
    <t>23.09.2023 12:06:31</t>
  </si>
  <si>
    <t>23.09.2023 12:06:33</t>
  </si>
  <si>
    <t>23.09.2023 12:06:34</t>
  </si>
  <si>
    <t>23.09.2023 12:06:36</t>
  </si>
  <si>
    <t>23.09.2023 12:06:37</t>
  </si>
  <si>
    <t>23.09.2023 12:06:39</t>
  </si>
  <si>
    <t>23.09.2023 12:06:40</t>
  </si>
  <si>
    <t>23.09.2023 12:06:42</t>
  </si>
  <si>
    <t>23.09.2023 12:06:43</t>
  </si>
  <si>
    <t>23.09.2023 12:06:45</t>
  </si>
  <si>
    <t>23.09.2023 12:06:48</t>
  </si>
  <si>
    <t>23.09.2023 12:08:21</t>
  </si>
  <si>
    <t>23.09.2023 12:08:22</t>
  </si>
  <si>
    <t>23.09.2023 12:08:24</t>
  </si>
  <si>
    <t>23.09.2023 12:08:25</t>
  </si>
  <si>
    <t>23.09.2023 12:08:27</t>
  </si>
  <si>
    <t>23.09.2023 12:08:28</t>
  </si>
  <si>
    <t>23.09.2023 12:08:30</t>
  </si>
  <si>
    <t>23.09.2023 12:10:22</t>
  </si>
  <si>
    <t>23.09.2023 12:10:24</t>
  </si>
  <si>
    <t>23.09.2023 12:10:25</t>
  </si>
  <si>
    <t>23.09.2023 12:10:26</t>
  </si>
  <si>
    <t>23.09.2023 12:10:27</t>
  </si>
  <si>
    <t>23.09.2023 12:10:30</t>
  </si>
  <si>
    <t>23.09.2023 12:11:14</t>
  </si>
  <si>
    <t>23.09.2023 12:11:15</t>
  </si>
  <si>
    <t>23.09.2023 12:11:17</t>
  </si>
  <si>
    <t>23.09.2023 12:11:18</t>
  </si>
  <si>
    <t>23.09.2023 12:11:20</t>
  </si>
  <si>
    <t>23.09.2023 12:11:21</t>
  </si>
  <si>
    <t>23.09.2023 12:11:30</t>
  </si>
  <si>
    <t>23.09.2023 12:11:32</t>
  </si>
  <si>
    <t>23.09.2023 12:11:33</t>
  </si>
  <si>
    <t>23.09.2023 12:11:35</t>
  </si>
  <si>
    <t>23.09.2023 12:11:36</t>
  </si>
  <si>
    <t>23.09.2023 12:11:54</t>
  </si>
  <si>
    <t>23.09.2023 12:11:56</t>
  </si>
  <si>
    <t>23.09.2023 12:11:57</t>
  </si>
  <si>
    <t>23.09.2023 12:11:58</t>
  </si>
  <si>
    <t>23.09.2023 12:12:00</t>
  </si>
  <si>
    <t>23.09.2023 12:12:01</t>
  </si>
  <si>
    <t>23.09.2023 12:12:02</t>
  </si>
  <si>
    <t>23.09.2023 12:13:27</t>
  </si>
  <si>
    <t>23.09.2023 12:13:32</t>
  </si>
  <si>
    <t>23.09.2023 12:13:33</t>
  </si>
  <si>
    <t>23.09.2023 12:13:35</t>
  </si>
  <si>
    <t>23.09.2023 12:14:02</t>
  </si>
  <si>
    <t>23.09.2023 12:14:03</t>
  </si>
  <si>
    <t>23.09.2023 12:14:05</t>
  </si>
  <si>
    <t>23.09.2023 12:14:06</t>
  </si>
  <si>
    <t>23.09.2023 12:14:07</t>
  </si>
  <si>
    <t>23.09.2023 12:14:08</t>
  </si>
  <si>
    <t>23.09.2023 12:14:50</t>
  </si>
  <si>
    <t>23.09.2023 12:14:52</t>
  </si>
  <si>
    <t>23.09.2023 12:14:53</t>
  </si>
  <si>
    <t>23.09.2023 12:14:55</t>
  </si>
  <si>
    <t>23.09.2023 12:14:56</t>
  </si>
  <si>
    <t>23.09.2023 12:15:16</t>
  </si>
  <si>
    <t>23.09.2023 12:15:17</t>
  </si>
  <si>
    <t>23.09.2023 12:15:19</t>
  </si>
  <si>
    <t>23.09.2023 12:15:20</t>
  </si>
  <si>
    <t>23.09.2023 12:17:20</t>
  </si>
  <si>
    <t>23.09.2023 12:18:28</t>
  </si>
  <si>
    <t>23.09.2023 12:18:31</t>
  </si>
  <si>
    <t>23.09.2023 12:18:32</t>
  </si>
  <si>
    <t>23.09.2023 12:18:34</t>
  </si>
  <si>
    <t>23.09.2023 12:18:35</t>
  </si>
  <si>
    <t>23.09.2023 12:18:37</t>
  </si>
  <si>
    <t>23.09.2023 12:18:38</t>
  </si>
  <si>
    <t>23.09.2023 12:19:41</t>
  </si>
  <si>
    <t>23.09.2023 12:19:43</t>
  </si>
  <si>
    <t>23.09.2023 12:19:44</t>
  </si>
  <si>
    <t>23.09.2023 12:19:46</t>
  </si>
  <si>
    <t>23.09.2023 12:19:47</t>
  </si>
  <si>
    <t>23.09.2023 12:19:49</t>
  </si>
  <si>
    <t>23.09.2023 12:19:50</t>
  </si>
  <si>
    <t>23.09.2023 12:19:55</t>
  </si>
  <si>
    <t>23.09.2023 12:19:56</t>
  </si>
  <si>
    <t>23.09.2023 12:19:58</t>
  </si>
  <si>
    <t>23.09.2023 12:19:59</t>
  </si>
  <si>
    <t>23.09.2023 12:20:22</t>
  </si>
  <si>
    <t>23.09.2023 12:20:23</t>
  </si>
  <si>
    <t>23.09.2023 12:20:24</t>
  </si>
  <si>
    <t>23.09.2023 12:20:26</t>
  </si>
  <si>
    <t>23.09.2023 12:20:27</t>
  </si>
  <si>
    <t>23.09.2023 12:20:28</t>
  </si>
  <si>
    <t>23.09.2023 12:21:55</t>
  </si>
  <si>
    <t>23.09.2023 12:21:56</t>
  </si>
  <si>
    <t>23.09.2023 12:21:58</t>
  </si>
  <si>
    <t>23.09.2023 12:21:59</t>
  </si>
  <si>
    <t>23.09.2023 12:22:02</t>
  </si>
  <si>
    <t>23.09.2023 12:22:18</t>
  </si>
  <si>
    <t>23.09.2023 12:22:20</t>
  </si>
  <si>
    <t>23.09.2023 12:22:21</t>
  </si>
  <si>
    <t>23.09.2023 12:22:22</t>
  </si>
  <si>
    <t>23.09.2023 12:22:48</t>
  </si>
  <si>
    <t>23.09.2023 12:22:49</t>
  </si>
  <si>
    <t>23.09.2023 12:22:51</t>
  </si>
  <si>
    <t>23.09.2023 12:22:52</t>
  </si>
  <si>
    <t>23.09.2023 12:22:54</t>
  </si>
  <si>
    <t>23.09.2023 12:23:10</t>
  </si>
  <si>
    <t>23.09.2023 12:23:13</t>
  </si>
  <si>
    <t>23.09.2023 12:23:15</t>
  </si>
  <si>
    <t>23.09.2023 12:23:16</t>
  </si>
  <si>
    <t>23.09.2023 12:23:18</t>
  </si>
  <si>
    <t>23.09.2023 12:23:19</t>
  </si>
  <si>
    <t>23.09.2023 12:23:21</t>
  </si>
  <si>
    <t>23.09.2023 12:23:25</t>
  </si>
  <si>
    <t>23.09.2023 12:23:27</t>
  </si>
  <si>
    <t>23.09.2023 12:23:28</t>
  </si>
  <si>
    <t>23.09.2023 12:23:29</t>
  </si>
  <si>
    <t>23.09.2023 12:23:30</t>
  </si>
  <si>
    <t>23.09.2023 12:23:32</t>
  </si>
  <si>
    <t>23.09.2023 12:23:33</t>
  </si>
  <si>
    <t>23.09.2023 12:23:34</t>
  </si>
  <si>
    <t>23.09.2023 12:23:35</t>
  </si>
  <si>
    <t>23.09.2023 12:23:37</t>
  </si>
  <si>
    <t>23.09.2023 12:23:38</t>
  </si>
  <si>
    <t>23.09.2023 12:23:39</t>
  </si>
  <si>
    <t>23.09.2023 12:23:40</t>
  </si>
  <si>
    <t>23.09.2023 12:23:43</t>
  </si>
  <si>
    <t>23.09.2023 12:23:45</t>
  </si>
  <si>
    <t>23.09.2023 12:24:49</t>
  </si>
  <si>
    <t>23.09.2023 12:24:53</t>
  </si>
  <si>
    <t>23.09.2023 12:24:55</t>
  </si>
  <si>
    <t>23.09.2023 12:24:56</t>
  </si>
  <si>
    <t>23.09.2023 12:24:58</t>
  </si>
  <si>
    <t>23.09.2023 12:24:59</t>
  </si>
  <si>
    <t>23.09.2023 12:25:01</t>
  </si>
  <si>
    <t>23.09.2023 12:25:04</t>
  </si>
  <si>
    <t>23.09.2023 12:25:05</t>
  </si>
  <si>
    <t>23.09.2023 12:25:07</t>
  </si>
  <si>
    <t>23.09.2023 12:25:08</t>
  </si>
  <si>
    <t>23.09.2023 12:25:09</t>
  </si>
  <si>
    <t>23.09.2023 12:25:12</t>
  </si>
  <si>
    <t>23.09.2023 12:26:06</t>
  </si>
  <si>
    <t>23.09.2023 12:26:08</t>
  </si>
  <si>
    <t>23.09.2023 12:26:09</t>
  </si>
  <si>
    <t>23.09.2023 12:26:11</t>
  </si>
  <si>
    <t>23.09.2023 12:26:12</t>
  </si>
  <si>
    <t>23.09.2023 12:27:21</t>
  </si>
  <si>
    <t>23.09.2023 12:27:23</t>
  </si>
  <si>
    <t>23.09.2023 12:27:24</t>
  </si>
  <si>
    <t>23.09.2023 12:27:26</t>
  </si>
  <si>
    <t>23.09.2023 12:27:32</t>
  </si>
  <si>
    <t>23.09.2023 12:27:33</t>
  </si>
  <si>
    <t>23.09.2023 12:27:34</t>
  </si>
  <si>
    <t>23.09.2023 12:27:36</t>
  </si>
  <si>
    <t>23.09.2023 12:27:37</t>
  </si>
  <si>
    <t>23.09.2023 12:27:38</t>
  </si>
  <si>
    <t>23.09.2023 12:27:39</t>
  </si>
  <si>
    <t>23.09.2023 12:27:42</t>
  </si>
  <si>
    <t>23.09.2023 12:28:57</t>
  </si>
  <si>
    <t>23.09.2023 12:28:59</t>
  </si>
  <si>
    <t>23.09.2023 12:29:00</t>
  </si>
  <si>
    <t>23.09.2023 12:29:02</t>
  </si>
  <si>
    <t>23.09.2023 12:29:35</t>
  </si>
  <si>
    <t>23.09.2023 12:29:36</t>
  </si>
  <si>
    <t>23.09.2023 12:29:38</t>
  </si>
  <si>
    <t>23.09.2023 12:29:39</t>
  </si>
  <si>
    <t>23.09.2023 12:29:41</t>
  </si>
  <si>
    <t>23.09.2023 12:29:42</t>
  </si>
  <si>
    <t>23.09.2023 12:30:08</t>
  </si>
  <si>
    <t>23.09.2023 12:30:09</t>
  </si>
  <si>
    <t>23.09.2023 12:30:10</t>
  </si>
  <si>
    <t>23.09.2023 12:30:12</t>
  </si>
  <si>
    <t>23.09.2023 12:30:13</t>
  </si>
  <si>
    <t>23.09.2023 12:30:14</t>
  </si>
  <si>
    <t>23.09.2023 12:30:15</t>
  </si>
  <si>
    <t>23.09.2023 12:30:17</t>
  </si>
  <si>
    <t>23.09.2023 12:30:19</t>
  </si>
  <si>
    <t>23.09.2023 12:30:25</t>
  </si>
  <si>
    <t>23.09.2023 12:30:33</t>
  </si>
  <si>
    <t>23.09.2023 12:30:34</t>
  </si>
  <si>
    <t>23.09.2023 12:30:36</t>
  </si>
  <si>
    <t>23.09.2023 12:30:40</t>
  </si>
  <si>
    <t>23.09.2023 12:30:41</t>
  </si>
  <si>
    <t>23.09.2023 12:30:43</t>
  </si>
  <si>
    <t>23.09.2023 12:30:44</t>
  </si>
  <si>
    <t>23.09.2023 12:30:46</t>
  </si>
  <si>
    <t>23.09.2023 12:30:47</t>
  </si>
  <si>
    <t>23.09.2023 12:30:56</t>
  </si>
  <si>
    <t>23.09.2023 12:30:59</t>
  </si>
  <si>
    <t>23.09.2023 12:31:01</t>
  </si>
  <si>
    <t>23.09.2023 12:31:02</t>
  </si>
  <si>
    <t>23.09.2023 12:31:04</t>
  </si>
  <si>
    <t>23.09.2023 12:31:05</t>
  </si>
  <si>
    <t>23.09.2023 12:31:07</t>
  </si>
  <si>
    <t>23.09.2023 12:31:31</t>
  </si>
  <si>
    <t>23.09.2023 12:31:32</t>
  </si>
  <si>
    <t>23.09.2023 12:31:34</t>
  </si>
  <si>
    <t>23.09.2023 12:31:35</t>
  </si>
  <si>
    <t>23.09.2023 12:31:37</t>
  </si>
  <si>
    <t>23.09.2023 12:31:56</t>
  </si>
  <si>
    <t>23.09.2023 12:31:59</t>
  </si>
  <si>
    <t>23.09.2023 12:32:01</t>
  </si>
  <si>
    <t>23.09.2023 12:32:02</t>
  </si>
  <si>
    <t>23.09.2023 12:32:04</t>
  </si>
  <si>
    <t>23.09.2023 12:32:05</t>
  </si>
  <si>
    <t>23.09.2023 12:32:07</t>
  </si>
  <si>
    <t>23.09.2023 12:32:08</t>
  </si>
  <si>
    <t>23.09.2023 12:32:10</t>
  </si>
  <si>
    <t>23.09.2023 12:32:11</t>
  </si>
  <si>
    <t>23.09.2023 12:32:13</t>
  </si>
  <si>
    <t>23.09.2023 12:32:16</t>
  </si>
  <si>
    <t>23.09.2023 12:32:17</t>
  </si>
  <si>
    <t>23.09.2023 12:32:19</t>
  </si>
  <si>
    <t>23.09.2023 12:32:20</t>
  </si>
  <si>
    <t>23.09.2023 12:32:22</t>
  </si>
  <si>
    <t>23.09.2023 12:32:23</t>
  </si>
  <si>
    <t>23.09.2023 12:33:44</t>
  </si>
  <si>
    <t>23.09.2023 12:33:46</t>
  </si>
  <si>
    <t>23.09.2023 12:33:49</t>
  </si>
  <si>
    <t>23.09.2023 12:33:50</t>
  </si>
  <si>
    <t>23.09.2023 12:33:52</t>
  </si>
  <si>
    <t>23.09.2023 12:33:55</t>
  </si>
  <si>
    <t>23.09.2023 12:33:56</t>
  </si>
  <si>
    <t>23.09.2023 12:33:58</t>
  </si>
  <si>
    <t>23.09.2023 12:35:23</t>
  </si>
  <si>
    <t>23.09.2023 12:35:28</t>
  </si>
  <si>
    <t>23.09.2023 12:35:31</t>
  </si>
  <si>
    <t>23.09.2023 12:35:40</t>
  </si>
  <si>
    <t>23.09.2023 12:35:41</t>
  </si>
  <si>
    <t>23.09.2023 12:35:59</t>
  </si>
  <si>
    <t>23.09.2023 12:36:01</t>
  </si>
  <si>
    <t>23.09.2023 12:36:02</t>
  </si>
  <si>
    <t>23.09.2023 12:36:04</t>
  </si>
  <si>
    <t>23.09.2023 12:36:05</t>
  </si>
  <si>
    <t>23.09.2023 12:36:07</t>
  </si>
  <si>
    <t>23.09.2023 12:36:08</t>
  </si>
  <si>
    <t>23.09.2023 12:36:11</t>
  </si>
  <si>
    <t>23.09.2023 12:36:13</t>
  </si>
  <si>
    <t>23.09.2023 12:36:14</t>
  </si>
  <si>
    <t>23.09.2023 12:37:28</t>
  </si>
  <si>
    <t>23.09.2023 12:37:29</t>
  </si>
  <si>
    <t>23.09.2023 12:37:30</t>
  </si>
  <si>
    <t>23.09.2023 12:37:32</t>
  </si>
  <si>
    <t>23.09.2023 12:37:33</t>
  </si>
  <si>
    <t>23.09.2023 12:37:34</t>
  </si>
  <si>
    <t>23.09.2023 12:37:35</t>
  </si>
  <si>
    <t>23.09.2023 12:37:38</t>
  </si>
  <si>
    <t>23.09.2023 12:38:53</t>
  </si>
  <si>
    <t>23.09.2023 12:38:55</t>
  </si>
  <si>
    <t>23.09.2023 12:38:56</t>
  </si>
  <si>
    <t>23.09.2023 12:38:58</t>
  </si>
  <si>
    <t>23.09.2023 12:38:59</t>
  </si>
  <si>
    <t>23.09.2023 12:39:01</t>
  </si>
  <si>
    <t>23.09.2023 12:39:02</t>
  </si>
  <si>
    <t>23.09.2023 12:39:04</t>
  </si>
  <si>
    <t>23.09.2023 12:39:05</t>
  </si>
  <si>
    <t>23.09.2023 12:39:07</t>
  </si>
  <si>
    <t>23.09.2023 12:39:08</t>
  </si>
  <si>
    <t>23.09.2023 12:39:10</t>
  </si>
  <si>
    <t>23.09.2023 12:39:11</t>
  </si>
  <si>
    <t>23.09.2023 12:39:13</t>
  </si>
  <si>
    <t>23.09.2023 12:39:14</t>
  </si>
  <si>
    <t>23.09.2023 12:39:16</t>
  </si>
  <si>
    <t>23.09.2023 12:39:17</t>
  </si>
  <si>
    <t>23.09.2023 12:39:19</t>
  </si>
  <si>
    <t>23.09.2023 12:39:20</t>
  </si>
  <si>
    <t>23.09.2023 12:39:22</t>
  </si>
  <si>
    <t>23.09.2023 12:39:23</t>
  </si>
  <si>
    <t>23.09.2023 12:39:25</t>
  </si>
  <si>
    <t>23.09.2023 12:40:27</t>
  </si>
  <si>
    <t>23.09.2023 12:40:29</t>
  </si>
  <si>
    <t>23.09.2023 12:40:30</t>
  </si>
  <si>
    <t>23.09.2023 12:40:31</t>
  </si>
  <si>
    <t>23.09.2023 12:40:33</t>
  </si>
  <si>
    <t>23.09.2023 12:40:37</t>
  </si>
  <si>
    <t>23.09.2023 12:40:38</t>
  </si>
  <si>
    <t>23.09.2023 12:40:40</t>
  </si>
  <si>
    <t>23.09.2023 12:40:41</t>
  </si>
  <si>
    <t>23.09.2023 12:40:43</t>
  </si>
  <si>
    <t>23.09.2023 12:40:44</t>
  </si>
  <si>
    <t>23.09.2023 12:41:34</t>
  </si>
  <si>
    <t>23.09.2023 12:41:35</t>
  </si>
  <si>
    <t>23.09.2023 12:41:37</t>
  </si>
  <si>
    <t>23.09.2023 12:41:38</t>
  </si>
  <si>
    <t>23.09.2023 12:41:39</t>
  </si>
  <si>
    <t>23.09.2023 12:41:40</t>
  </si>
  <si>
    <t>23.09.2023 12:41:54</t>
  </si>
  <si>
    <t>23.09.2023 12:41:57</t>
  </si>
  <si>
    <t>23.09.2023 12:41:58</t>
  </si>
  <si>
    <t>23.09.2023 12:42:00</t>
  </si>
  <si>
    <t>23.09.2023 12:42:01</t>
  </si>
  <si>
    <t>23.09.2023 12:42:03</t>
  </si>
  <si>
    <t>23.09.2023 12:42:04</t>
  </si>
  <si>
    <t>23.09.2023 12:42:06</t>
  </si>
  <si>
    <t>23.09.2023 12:42:07</t>
  </si>
  <si>
    <t>23.09.2023 12:42:41</t>
  </si>
  <si>
    <t>23.09.2023 12:42:43</t>
  </si>
  <si>
    <t>23.09.2023 12:42:44</t>
  </si>
  <si>
    <t>23.09.2023 12:42:45</t>
  </si>
  <si>
    <t>23.09.2023 12:42:47</t>
  </si>
  <si>
    <t>23.09.2023 12:42:49</t>
  </si>
  <si>
    <t>23.09.2023 12:42:58</t>
  </si>
  <si>
    <t>23.09.2023 12:43:00</t>
  </si>
  <si>
    <t>23.09.2023 12:43:01</t>
  </si>
  <si>
    <t>23.09.2023 12:43:03</t>
  </si>
  <si>
    <t>23.09.2023 12:43:04</t>
  </si>
  <si>
    <t>23.09.2023 12:43:06</t>
  </si>
  <si>
    <t>23.09.2023 12:43:08</t>
  </si>
  <si>
    <t>23.09.2023 12:43:10</t>
  </si>
  <si>
    <t>23.09.2023 12:43:11</t>
  </si>
  <si>
    <t>23.09.2023 12:43:13</t>
  </si>
  <si>
    <t>23.09.2023 12:44:37</t>
  </si>
  <si>
    <t>23.09.2023 12:44:38</t>
  </si>
  <si>
    <t>23.09.2023 12:44:40</t>
  </si>
  <si>
    <t>23.09.2023 12:44:41</t>
  </si>
  <si>
    <t>23.09.2023 12:44:42</t>
  </si>
  <si>
    <t>23.09.2023 12:44:45</t>
  </si>
  <si>
    <t>23.09.2023 12:45:33</t>
  </si>
  <si>
    <t>23.09.2023 12:45:34</t>
  </si>
  <si>
    <t>23.09.2023 12:45:36</t>
  </si>
  <si>
    <t>23.09.2023 12:45:37</t>
  </si>
  <si>
    <t>23.09.2023 12:45:40</t>
  </si>
  <si>
    <t>23.09.2023 12:45:41</t>
  </si>
  <si>
    <t>23.09.2023 12:45:44</t>
  </si>
  <si>
    <t>23.09.2023 12:45:45</t>
  </si>
  <si>
    <t>23.09.2023 12:45:46</t>
  </si>
  <si>
    <t>23.09.2023 12:45:47</t>
  </si>
  <si>
    <t>23.09.2023 12:45:49</t>
  </si>
  <si>
    <t>23.09.2023 12:45:50</t>
  </si>
  <si>
    <t>23.09.2023 12:45:51</t>
  </si>
  <si>
    <t>23.09.2023 12:45:54</t>
  </si>
  <si>
    <t>23.09.2023 12:46:31</t>
  </si>
  <si>
    <t>23.09.2023 12:46:33</t>
  </si>
  <si>
    <t>23.09.2023 12:46:34</t>
  </si>
  <si>
    <t>23.09.2023 12:46:36</t>
  </si>
  <si>
    <t>23.09.2023 12:46:37</t>
  </si>
  <si>
    <t>23.09.2023 12:46:42</t>
  </si>
  <si>
    <t>23.09.2023 12:46:43</t>
  </si>
  <si>
    <t>23.09.2023 12:46:45</t>
  </si>
  <si>
    <t>23.09.2023 12:46:46</t>
  </si>
  <si>
    <t>23.09.2023 12:47:45</t>
  </si>
  <si>
    <t>23.09.2023 12:47:46</t>
  </si>
  <si>
    <t>23.09.2023 12:47:48</t>
  </si>
  <si>
    <t>23.09.2023 12:47:49</t>
  </si>
  <si>
    <t>23.09.2023 12:47:50</t>
  </si>
  <si>
    <t>23.09.2023 12:47:53</t>
  </si>
  <si>
    <t>23.09.2023 12:49:11</t>
  </si>
  <si>
    <t>23.09.2023 12:49:12</t>
  </si>
  <si>
    <t>23.09.2023 12:49:13</t>
  </si>
  <si>
    <t>23.09.2023 12:49:15</t>
  </si>
  <si>
    <t>23.09.2023 12:49:16</t>
  </si>
  <si>
    <t>23.09.2023 12:49:17</t>
  </si>
  <si>
    <t>23.09.2023 12:49:18</t>
  </si>
  <si>
    <t>23.09.2023 12:49:20</t>
  </si>
  <si>
    <t>23.09.2023 12:49:21</t>
  </si>
  <si>
    <t>23.09.2023 12:49:25</t>
  </si>
  <si>
    <t>23.09.2023 12:50:37</t>
  </si>
  <si>
    <t>23.09.2023 12:50:39</t>
  </si>
  <si>
    <t>23.09.2023 12:50:40</t>
  </si>
  <si>
    <t>23.09.2023 12:50:42</t>
  </si>
  <si>
    <t>23.09.2023 12:50:43</t>
  </si>
  <si>
    <t>23.09.2023 12:50:45</t>
  </si>
  <si>
    <t>23.09.2023 12:50:58</t>
  </si>
  <si>
    <t>23.09.2023 12:51:01</t>
  </si>
  <si>
    <t>23.09.2023 12:51:03</t>
  </si>
  <si>
    <t>23.09.2023 12:51:04</t>
  </si>
  <si>
    <t>23.09.2023 12:51:05</t>
  </si>
  <si>
    <t>23.09.2023 12:51:06</t>
  </si>
  <si>
    <t>23.09.2023 12:51:08</t>
  </si>
  <si>
    <t>23.09.2023 12:51:09</t>
  </si>
  <si>
    <t>23.09.2023 12:51:11</t>
  </si>
  <si>
    <t>23.09.2023 12:51:12</t>
  </si>
  <si>
    <t>23.09.2023 12:51:14</t>
  </si>
  <si>
    <t>23.09.2023 12:51:33</t>
  </si>
  <si>
    <t>23.09.2023 12:51:35</t>
  </si>
  <si>
    <t>23.09.2023 12:51:36</t>
  </si>
  <si>
    <t>23.09.2023 12:51:37</t>
  </si>
  <si>
    <t>23.09.2023 12:51:39</t>
  </si>
  <si>
    <t>23.09.2023 12:52:46</t>
  </si>
  <si>
    <t>23.09.2023 12:52:49</t>
  </si>
  <si>
    <t>23.09.2023 12:52:50</t>
  </si>
  <si>
    <t>23.09.2023 12:52:52</t>
  </si>
  <si>
    <t>23.09.2023 12:52:53</t>
  </si>
  <si>
    <t>23.09.2023 12:52:55</t>
  </si>
  <si>
    <t>23.09.2023 12:55:32</t>
  </si>
  <si>
    <t>23.09.2023 12:55:34</t>
  </si>
  <si>
    <t>23.09.2023 12:55:35</t>
  </si>
  <si>
    <t>23.09.2023 12:55:36</t>
  </si>
  <si>
    <t>23.09.2023 12:55:38</t>
  </si>
  <si>
    <t>23.09.2023 12:55:40</t>
  </si>
  <si>
    <t>23.09.2023 12:56:01</t>
  </si>
  <si>
    <t>23.09.2023 12:56:15</t>
  </si>
  <si>
    <t>23.09.2023 12:56:19</t>
  </si>
  <si>
    <t>23.09.2023 12:56:33</t>
  </si>
  <si>
    <t>23.09.2023 12:56:34</t>
  </si>
  <si>
    <t>23.09.2023 12:56:36</t>
  </si>
  <si>
    <t>23.09.2023 12:56:37</t>
  </si>
  <si>
    <t>23.09.2023 12:56:50</t>
  </si>
  <si>
    <t>23.09.2023 12:56:53</t>
  </si>
  <si>
    <t>23.09.2023 12:56:55</t>
  </si>
  <si>
    <t>23.09.2023 12:56:56</t>
  </si>
  <si>
    <t>23.09.2023 12:56:58</t>
  </si>
  <si>
    <t>23.09.2023 12:56:59</t>
  </si>
  <si>
    <t>23.09.2023 12:57:20</t>
  </si>
  <si>
    <t>23.09.2023 12:57:22</t>
  </si>
  <si>
    <t>23.09.2023 12:57:37</t>
  </si>
  <si>
    <t>23.09.2023 12:57:38</t>
  </si>
  <si>
    <t>23.09.2023 12:57:39</t>
  </si>
  <si>
    <t>23.09.2023 12:57:40</t>
  </si>
  <si>
    <t>23.09.2023 12:57:42</t>
  </si>
  <si>
    <t>23.09.2023 12:57:43</t>
  </si>
  <si>
    <t>23.09.2023 12:58:08</t>
  </si>
  <si>
    <t>23.09.2023 12:58:10</t>
  </si>
  <si>
    <t>23.09.2023 12:58:11</t>
  </si>
  <si>
    <t>23.09.2023 12:58:12</t>
  </si>
  <si>
    <t>23.09.2023 12:58:13</t>
  </si>
  <si>
    <t>23.09.2023 12:58:15</t>
  </si>
  <si>
    <t>23.09.2023 12:58:16</t>
  </si>
  <si>
    <t>23.09.2023 12:58:19</t>
  </si>
  <si>
    <t>23.09.2023 12:58:49</t>
  </si>
  <si>
    <t>23.09.2023 12:58:50</t>
  </si>
  <si>
    <t>23.09.2023 12:58:51</t>
  </si>
  <si>
    <t>23.09.2023 12:58:53</t>
  </si>
  <si>
    <t>23.09.2023 12:58:54</t>
  </si>
  <si>
    <t>23.09.2023 12:59:06</t>
  </si>
  <si>
    <t>23.09.2023 12:59:07</t>
  </si>
  <si>
    <t>23.09.2023 12:59:09</t>
  </si>
  <si>
    <t>23.09.2023 12:59:10</t>
  </si>
  <si>
    <t>23.09.2023 12:59:12</t>
  </si>
  <si>
    <t>23.09.2023 12:59:39</t>
  </si>
  <si>
    <t>23.09.2023 12:59:40</t>
  </si>
  <si>
    <t>23.09.2023 12:59:41</t>
  </si>
  <si>
    <t>23.09.2023 12:59:43</t>
  </si>
  <si>
    <t>23.09.2023 12:59:44</t>
  </si>
  <si>
    <t>23.09.2023 12:59:45</t>
  </si>
  <si>
    <t>23.09.2023 12:59:46</t>
  </si>
  <si>
    <t>23.09.2023 12:59:48</t>
  </si>
  <si>
    <t>23.09.2023 12:59:49</t>
  </si>
  <si>
    <t>23.09.2023 13:00:04</t>
  </si>
  <si>
    <t>23.09.2023 13:00:05</t>
  </si>
  <si>
    <t>23.09.2023 13:00:07</t>
  </si>
  <si>
    <t>23.09.2023 13:00:08</t>
  </si>
  <si>
    <t>23.09.2023 13:00:10</t>
  </si>
  <si>
    <t>23.09.2023 13:00:11</t>
  </si>
  <si>
    <t>23.09.2023 13:00:13</t>
  </si>
  <si>
    <t>23.09.2023 13:00:14</t>
  </si>
  <si>
    <t>23.09.2023 13:00:16</t>
  </si>
  <si>
    <t>23.09.2023 13:00:17</t>
  </si>
  <si>
    <t>23.09.2023 13:00:19</t>
  </si>
  <si>
    <t>23.09.2023 13:00:20</t>
  </si>
  <si>
    <t>23.09.2023 13:00:23</t>
  </si>
  <si>
    <t>23.09.2023 13:00:56</t>
  </si>
  <si>
    <t>23.09.2023 13:00:58</t>
  </si>
  <si>
    <t>23.09.2023 13:00:59</t>
  </si>
  <si>
    <t>23.09.2023 13:01:00</t>
  </si>
  <si>
    <t>23.09.2023 13:01:02</t>
  </si>
  <si>
    <t>23.09.2023 13:01:05</t>
  </si>
  <si>
    <t>23.09.2023 13:01:06</t>
  </si>
  <si>
    <t>23.09.2023 13:01:11</t>
  </si>
  <si>
    <t>23.09.2023 13:01:15</t>
  </si>
  <si>
    <t>23.09.2023 13:01:17</t>
  </si>
  <si>
    <t>23.09.2023 13:01:18</t>
  </si>
  <si>
    <t>23.09.2023 13:02:23</t>
  </si>
  <si>
    <t>23.09.2023 13:02:26</t>
  </si>
  <si>
    <t>23.09.2023 13:02:27</t>
  </si>
  <si>
    <t>23.09.2023 13:02:29</t>
  </si>
  <si>
    <t>23.09.2023 13:02:30</t>
  </si>
  <si>
    <t>23.09.2023 13:02:32</t>
  </si>
  <si>
    <t>23.09.2023 13:02:33</t>
  </si>
  <si>
    <t>23.09.2023 13:02:35</t>
  </si>
  <si>
    <t>23.09.2023 13:02:42</t>
  </si>
  <si>
    <t>23.09.2023 13:02:45</t>
  </si>
  <si>
    <t>23.09.2023 13:02:48</t>
  </si>
  <si>
    <t>23.09.2023 13:02:51</t>
  </si>
  <si>
    <t>23.09.2023 13:02:52</t>
  </si>
  <si>
    <t>23.09.2023 13:02:54</t>
  </si>
  <si>
    <t>23.09.2023 13:02:55</t>
  </si>
  <si>
    <t>23.09.2023 13:02:57</t>
  </si>
  <si>
    <t>23.09.2023 13:03:57</t>
  </si>
  <si>
    <t>23.09.2023 13:03:58</t>
  </si>
  <si>
    <t>23.09.2023 13:04:00</t>
  </si>
  <si>
    <t>23.09.2023 13:04:01</t>
  </si>
  <si>
    <t>23.09.2023 13:04:03</t>
  </si>
  <si>
    <t>23.09.2023 13:04:04</t>
  </si>
  <si>
    <t>23.09.2023 13:05:36</t>
  </si>
  <si>
    <t>23.09.2023 13:05:37</t>
  </si>
  <si>
    <t>23.09.2023 13:05:39</t>
  </si>
  <si>
    <t>23.09.2023 13:05:40</t>
  </si>
  <si>
    <t>23.09.2023 13:05:43</t>
  </si>
  <si>
    <t>23.09.2023 13:05:53</t>
  </si>
  <si>
    <t>23.09.2023 13:05:55</t>
  </si>
  <si>
    <t>23.09.2023 13:05:56</t>
  </si>
  <si>
    <t>23.09.2023 13:05:57</t>
  </si>
  <si>
    <t>23.09.2023 13:05:59</t>
  </si>
  <si>
    <t>23.09.2023 13:06:00</t>
  </si>
  <si>
    <t>23.09.2023 13:06:01</t>
  </si>
  <si>
    <t>23.09.2023 13:06:03</t>
  </si>
  <si>
    <t>23.09.2023 13:06:04</t>
  </si>
  <si>
    <t>23.09.2023 13:06:06</t>
  </si>
  <si>
    <t>23.09.2023 13:06:07</t>
  </si>
  <si>
    <t>23.09.2023 13:06:09</t>
  </si>
  <si>
    <t>23.09.2023 13:06:10</t>
  </si>
  <si>
    <t>23.09.2023 13:07:06</t>
  </si>
  <si>
    <t>23.09.2023 13:07:09</t>
  </si>
  <si>
    <t>23.09.2023 13:07:10</t>
  </si>
  <si>
    <t>23.09.2023 13:07:12</t>
  </si>
  <si>
    <t>23.09.2023 13:07:13</t>
  </si>
  <si>
    <t>23.09.2023 13:07:15</t>
  </si>
  <si>
    <t>23.09.2023 13:07:16</t>
  </si>
  <si>
    <t>23.09.2023 13:07:48</t>
  </si>
  <si>
    <t>23.09.2023 13:07:51</t>
  </si>
  <si>
    <t>23.09.2023 13:07:52</t>
  </si>
  <si>
    <t>23.09.2023 13:07:54</t>
  </si>
  <si>
    <t>23.09.2023 13:07:57</t>
  </si>
  <si>
    <t>23.09.2023 13:07:58</t>
  </si>
  <si>
    <t>23.09.2023 13:08:00</t>
  </si>
  <si>
    <t>23.09.2023 13:08:01</t>
  </si>
  <si>
    <t>23.09.2023 13:08:03</t>
  </si>
  <si>
    <t>23.09.2023 13:08:30</t>
  </si>
  <si>
    <t>23.09.2023 13:08:31</t>
  </si>
  <si>
    <t>23.09.2023 13:08:32</t>
  </si>
  <si>
    <t>23.09.2023 13:08:34</t>
  </si>
  <si>
    <t>23.09.2023 13:08:35</t>
  </si>
  <si>
    <t>23.09.2023 13:08:36</t>
  </si>
  <si>
    <t>23.09.2023 13:08:39</t>
  </si>
  <si>
    <t>23.09.2023 13:08:51</t>
  </si>
  <si>
    <t>23.09.2023 13:08:55</t>
  </si>
  <si>
    <t>23.09.2023 13:08:57</t>
  </si>
  <si>
    <t>23.09.2023 13:08:58</t>
  </si>
  <si>
    <t>23.09.2023 13:09:00</t>
  </si>
  <si>
    <t>23.09.2023 13:09:01</t>
  </si>
  <si>
    <t>23.09.2023 13:09:03</t>
  </si>
  <si>
    <t>23.09.2023 13:09:18</t>
  </si>
  <si>
    <t>23.09.2023 13:09:21</t>
  </si>
  <si>
    <t>23.09.2023 13:09:22</t>
  </si>
  <si>
    <t>23.09.2023 13:09:24</t>
  </si>
  <si>
    <t>23.09.2023 13:09:25</t>
  </si>
  <si>
    <t>23.09.2023 13:09:27</t>
  </si>
  <si>
    <t>23.09.2023 13:09:28</t>
  </si>
  <si>
    <t>23.09.2023 13:09:40</t>
  </si>
  <si>
    <t>23.09.2023 13:09:42</t>
  </si>
  <si>
    <t>23.09.2023 13:09:43</t>
  </si>
  <si>
    <t>23.09.2023 13:09:45</t>
  </si>
  <si>
    <t>23.09.2023 13:09:49</t>
  </si>
  <si>
    <t>23.09.2023 13:09:51</t>
  </si>
  <si>
    <t>23.09.2023 13:09:52</t>
  </si>
  <si>
    <t>23.09.2023 13:10:00</t>
  </si>
  <si>
    <t>23.09.2023 13:10:03</t>
  </si>
  <si>
    <t>23.09.2023 13:10:04</t>
  </si>
  <si>
    <t>23.09.2023 13:10:06</t>
  </si>
  <si>
    <t>23.09.2023 13:10:07</t>
  </si>
  <si>
    <t>23.09.2023 13:10:08</t>
  </si>
  <si>
    <t>23.09.2023 13:10:12</t>
  </si>
  <si>
    <t>23.09.2023 13:11:09</t>
  </si>
  <si>
    <t>23.09.2023 13:11:11</t>
  </si>
  <si>
    <t>23.09.2023 13:11:12</t>
  </si>
  <si>
    <t>23.09.2023 13:11:14</t>
  </si>
  <si>
    <t>23.09.2023 13:11:15</t>
  </si>
  <si>
    <t>23.09.2023 13:11:17</t>
  </si>
  <si>
    <t>23.09.2023 13:11:18</t>
  </si>
  <si>
    <t>23.09.2023 13:11:30</t>
  </si>
  <si>
    <t>23.09.2023 13:11:33</t>
  </si>
  <si>
    <t>23.09.2023 13:11:35</t>
  </si>
  <si>
    <t>23.09.2023 13:11:36</t>
  </si>
  <si>
    <t>23.09.2023 13:11:38</t>
  </si>
  <si>
    <t>23.09.2023 13:11:39</t>
  </si>
  <si>
    <t>23.09.2023 13:11:41</t>
  </si>
  <si>
    <t>23.09.2023 13:11:53</t>
  </si>
  <si>
    <t>23.09.2023 13:11:54</t>
  </si>
  <si>
    <t>23.09.2023 13:11:56</t>
  </si>
  <si>
    <t>23.09.2023 13:11:57</t>
  </si>
  <si>
    <t>23.09.2023 13:11:59</t>
  </si>
  <si>
    <t>23.09.2023 13:12:26</t>
  </si>
  <si>
    <t>23.09.2023 13:12:27</t>
  </si>
  <si>
    <t>23.09.2023 13:12:28</t>
  </si>
  <si>
    <t>23.09.2023 13:12:30</t>
  </si>
  <si>
    <t>23.09.2023 13:12:31</t>
  </si>
  <si>
    <t>23.09.2023 13:12:38</t>
  </si>
  <si>
    <t>23.09.2023 13:12:59</t>
  </si>
  <si>
    <t>23.09.2023 13:13:01</t>
  </si>
  <si>
    <t>23.09.2023 13:13:02</t>
  </si>
  <si>
    <t>23.09.2023 13:13:04</t>
  </si>
  <si>
    <t>23.09.2023 13:13:31</t>
  </si>
  <si>
    <t>23.09.2023 13:13:32</t>
  </si>
  <si>
    <t>23.09.2023 13:13:34</t>
  </si>
  <si>
    <t>23.09.2023 13:13:35</t>
  </si>
  <si>
    <t>23.09.2023 13:13:37</t>
  </si>
  <si>
    <t>23.09.2023 13:13:38</t>
  </si>
  <si>
    <t>23.09.2023 13:13:40</t>
  </si>
  <si>
    <t>23.09.2023 13:13:44</t>
  </si>
  <si>
    <t>23.09.2023 13:13:46</t>
  </si>
  <si>
    <t>23.09.2023 13:13:47</t>
  </si>
  <si>
    <t>23.09.2023 13:13:48</t>
  </si>
  <si>
    <t>23.09.2023 13:13:49</t>
  </si>
  <si>
    <t>23.09.2023 13:13:51</t>
  </si>
  <si>
    <t>23.09.2023 13:13:53</t>
  </si>
  <si>
    <t>23.09.2023 13:13:55</t>
  </si>
  <si>
    <t>23.09.2023 13:13:56</t>
  </si>
  <si>
    <t>23.09.2023 13:13:57</t>
  </si>
  <si>
    <t>23.09.2023 13:13:59</t>
  </si>
  <si>
    <t>23.09.2023 13:14:00</t>
  </si>
  <si>
    <t>23.09.2023 13:14:01</t>
  </si>
  <si>
    <t>23.09.2023 13:14:03</t>
  </si>
  <si>
    <t>23.09.2023 13:14:22</t>
  </si>
  <si>
    <t>23.09.2023 13:14:23</t>
  </si>
  <si>
    <t>23.09.2023 13:14:25</t>
  </si>
  <si>
    <t>23.09.2023 13:14:26</t>
  </si>
  <si>
    <t>23.09.2023 13:14:27</t>
  </si>
  <si>
    <t>23.09.2023 13:14:39</t>
  </si>
  <si>
    <t>23.09.2023 13:14:40</t>
  </si>
  <si>
    <t>23.09.2023 13:14:43</t>
  </si>
  <si>
    <t>23.09.2023 13:14:45</t>
  </si>
  <si>
    <t>23.09.2023 13:14:46</t>
  </si>
  <si>
    <t>23.09.2023 13:14:48</t>
  </si>
  <si>
    <t>23.09.2023 13:14:49</t>
  </si>
  <si>
    <t>23.09.2023 13:14:51</t>
  </si>
  <si>
    <t>23.09.2023 13:14:52</t>
  </si>
  <si>
    <t>23.09.2023 13:14:54</t>
  </si>
  <si>
    <t>23.09.2023 13:14:55</t>
  </si>
  <si>
    <t>23.09.2023 13:14:57</t>
  </si>
  <si>
    <t>23.09.2023 13:14:58</t>
  </si>
  <si>
    <t>23.09.2023 13:15:00</t>
  </si>
  <si>
    <t>23.09.2023 13:16:15</t>
  </si>
  <si>
    <t>23.09.2023 13:16:16</t>
  </si>
  <si>
    <t>23.09.2023 13:16:18</t>
  </si>
  <si>
    <t>23.09.2023 13:16:19</t>
  </si>
  <si>
    <t>23.09.2023 13:16:21</t>
  </si>
  <si>
    <t>23.09.2023 13:16:48</t>
  </si>
  <si>
    <t>23.09.2023 13:16:49</t>
  </si>
  <si>
    <t>23.09.2023 13:16:50</t>
  </si>
  <si>
    <t>23.09.2023 13:16:52</t>
  </si>
  <si>
    <t>23.09.2023 13:16:53</t>
  </si>
  <si>
    <t>23.09.2023 13:16:54</t>
  </si>
  <si>
    <t>23.09.2023 13:16:55</t>
  </si>
  <si>
    <t>23.09.2023 13:16:57</t>
  </si>
  <si>
    <t>23.09.2023 13:16:58</t>
  </si>
  <si>
    <t>23.09.2023 13:16:59</t>
  </si>
  <si>
    <t>23.09.2023 13:17:01</t>
  </si>
  <si>
    <t>23.09.2023 13:17:02</t>
  </si>
  <si>
    <t>23.09.2023 13:17:29</t>
  </si>
  <si>
    <t>23.09.2023 13:17:30</t>
  </si>
  <si>
    <t>23.09.2023 13:17:31</t>
  </si>
  <si>
    <t>23.09.2023 13:17:32</t>
  </si>
  <si>
    <t>23.09.2023 13:17:34</t>
  </si>
  <si>
    <t>23.09.2023 13:17:35</t>
  </si>
  <si>
    <t>23.09.2023 13:17:36</t>
  </si>
  <si>
    <t>23.09.2023 13:17:39</t>
  </si>
  <si>
    <t>23.09.2023 13:18:13</t>
  </si>
  <si>
    <t>23.09.2023 13:18:15</t>
  </si>
  <si>
    <t>23.09.2023 13:18:16</t>
  </si>
  <si>
    <t>23.09.2023 13:18:18</t>
  </si>
  <si>
    <t>23.09.2023 13:18:19</t>
  </si>
  <si>
    <t>23.09.2023 13:18:27</t>
  </si>
  <si>
    <t>23.09.2023 13:18:28</t>
  </si>
  <si>
    <t>23.09.2023 13:18:30</t>
  </si>
  <si>
    <t>23.09.2023 13:18:31</t>
  </si>
  <si>
    <t>23.09.2023 13:18:33</t>
  </si>
  <si>
    <t>23.09.2023 13:18:40</t>
  </si>
  <si>
    <t>23.09.2023 13:18:42</t>
  </si>
  <si>
    <t>23.09.2023 13:18:43</t>
  </si>
  <si>
    <t>23.09.2023 13:18:45</t>
  </si>
  <si>
    <t>23.09.2023 13:18:58</t>
  </si>
  <si>
    <t>23.09.2023 13:19:07</t>
  </si>
  <si>
    <t>23.09.2023 13:19:22</t>
  </si>
  <si>
    <t>23.09.2023 13:19:25</t>
  </si>
  <si>
    <t>23.09.2023 13:19:26</t>
  </si>
  <si>
    <t>23.09.2023 13:19:28</t>
  </si>
  <si>
    <t>23.09.2023 13:19:29</t>
  </si>
  <si>
    <t>23.09.2023 13:19:50</t>
  </si>
  <si>
    <t>23.09.2023 13:20:07</t>
  </si>
  <si>
    <t>23.09.2023 13:20:08</t>
  </si>
  <si>
    <t>23.09.2023 13:20:10</t>
  </si>
  <si>
    <t>23.09.2023 13:20:11</t>
  </si>
  <si>
    <t>23.09.2023 13:20:12</t>
  </si>
  <si>
    <t>23.09.2023 13:20:13</t>
  </si>
  <si>
    <t>23.09.2023 13:20:27</t>
  </si>
  <si>
    <t>23.09.2023 13:20:30</t>
  </si>
  <si>
    <t>23.09.2023 13:20:31</t>
  </si>
  <si>
    <t>23.09.2023 13:20:33</t>
  </si>
  <si>
    <t>23.09.2023 13:20:34</t>
  </si>
  <si>
    <t>23.09.2023 13:20:36</t>
  </si>
  <si>
    <t>23.09.2023 13:21:18</t>
  </si>
  <si>
    <t>23.09.2023 13:21:55</t>
  </si>
  <si>
    <t>23.09.2023 13:21:57</t>
  </si>
  <si>
    <t>23.09.2023 13:21:58</t>
  </si>
  <si>
    <t>23.09.2023 13:21:59</t>
  </si>
  <si>
    <t>23.09.2023 13:22:01</t>
  </si>
  <si>
    <t>23.09.2023 13:22:35</t>
  </si>
  <si>
    <t>23.09.2023 13:22:36</t>
  </si>
  <si>
    <t>23.09.2023 13:22:38</t>
  </si>
  <si>
    <t>23.09.2023 13:22:39</t>
  </si>
  <si>
    <t>23.09.2023 13:22:41</t>
  </si>
  <si>
    <t>23.09.2023 13:22:42</t>
  </si>
  <si>
    <t>23.09.2023 13:22:44</t>
  </si>
  <si>
    <t>23.09.2023 13:22:45</t>
  </si>
  <si>
    <t>23.09.2023 13:22:47</t>
  </si>
  <si>
    <t>23.09.2023 13:22:48</t>
  </si>
  <si>
    <t>23.09.2023 13:22:50</t>
  </si>
  <si>
    <t>23.09.2023 13:24:14</t>
  </si>
  <si>
    <t>23.09.2023 13:24:15</t>
  </si>
  <si>
    <t>23.09.2023 13:24:17</t>
  </si>
  <si>
    <t>23.09.2023 13:24:18</t>
  </si>
  <si>
    <t>23.09.2023 13:24:20</t>
  </si>
  <si>
    <t>23.09.2023 13:24:21</t>
  </si>
  <si>
    <t>23.09.2023 13:24:23</t>
  </si>
  <si>
    <t>23.09.2023 13:24:30</t>
  </si>
  <si>
    <t>23.09.2023 13:24:32</t>
  </si>
  <si>
    <t>23.09.2023 13:24:33</t>
  </si>
  <si>
    <t>23.09.2023 13:24:35</t>
  </si>
  <si>
    <t>23.09.2023 13:24:36</t>
  </si>
  <si>
    <t>23.09.2023 13:24:38</t>
  </si>
  <si>
    <t>23.09.2023 13:24:39</t>
  </si>
  <si>
    <t>23.09.2023 13:24:41</t>
  </si>
  <si>
    <t>23.09.2023 13:24:42</t>
  </si>
  <si>
    <t>23.09.2023 13:24:54</t>
  </si>
  <si>
    <t>23.09.2023 13:24:57</t>
  </si>
  <si>
    <t>23.09.2023 13:24:59</t>
  </si>
  <si>
    <t>23.09.2023 13:25:02</t>
  </si>
  <si>
    <t>23.09.2023 13:25:05</t>
  </si>
  <si>
    <t>23.09.2023 13:25:08</t>
  </si>
  <si>
    <t>23.09.2023 13:25:09</t>
  </si>
  <si>
    <t>23.09.2023 13:25:11</t>
  </si>
  <si>
    <t>23.09.2023 13:25:12</t>
  </si>
  <si>
    <t>23.09.2023 13:25:14</t>
  </si>
  <si>
    <t>23.09.2023 13:25:15</t>
  </si>
  <si>
    <t>23.09.2023 13:25:20</t>
  </si>
  <si>
    <t>23.09.2023 13:25:21</t>
  </si>
  <si>
    <t>23.09.2023 13:25:23</t>
  </si>
  <si>
    <t>23.09.2023 13:25:24</t>
  </si>
  <si>
    <t>23.09.2023 13:25:25</t>
  </si>
  <si>
    <t>23.09.2023 13:26:08</t>
  </si>
  <si>
    <t>23.09.2023 13:26:10</t>
  </si>
  <si>
    <t>23.09.2023 13:26:11</t>
  </si>
  <si>
    <t>23.09.2023 13:26:12</t>
  </si>
  <si>
    <t>23.09.2023 13:26:14</t>
  </si>
  <si>
    <t>23.09.2023 13:26:15</t>
  </si>
  <si>
    <t>23.09.2023 13:26:16</t>
  </si>
  <si>
    <t>23.09.2023 13:26:18</t>
  </si>
  <si>
    <t>23.09.2023 13:27:24</t>
  </si>
  <si>
    <t>23.09.2023 13:27:25</t>
  </si>
  <si>
    <t>23.09.2023 13:27:27</t>
  </si>
  <si>
    <t>23.09.2023 13:27:28</t>
  </si>
  <si>
    <t>23.09.2023 13:27:30</t>
  </si>
  <si>
    <t>23.09.2023 13:27:37</t>
  </si>
  <si>
    <t>23.09.2023 13:27:40</t>
  </si>
  <si>
    <t>23.09.2023 13:27:42</t>
  </si>
  <si>
    <t>23.09.2023 13:27:43</t>
  </si>
  <si>
    <t>23.09.2023 13:27:45</t>
  </si>
  <si>
    <t>23.09.2023 13:27:46</t>
  </si>
  <si>
    <t>23.09.2023 13:27:48</t>
  </si>
  <si>
    <t>23.09.2023 13:27:49</t>
  </si>
  <si>
    <t>23.09.2023 13:28:01</t>
  </si>
  <si>
    <t>23.09.2023 13:28:03</t>
  </si>
  <si>
    <t>23.09.2023 13:28:04</t>
  </si>
  <si>
    <t>23.09.2023 13:28:06</t>
  </si>
  <si>
    <t>23.09.2023 13:28:07</t>
  </si>
  <si>
    <t>23.09.2023 13:28:09</t>
  </si>
  <si>
    <t>23.09.2023 13:28:10</t>
  </si>
  <si>
    <t>23.09.2023 13:28:12</t>
  </si>
  <si>
    <t>23.09.2023 13:28:13</t>
  </si>
  <si>
    <t>23.09.2023 13:28:22</t>
  </si>
  <si>
    <t>23.09.2023 13:28:24</t>
  </si>
  <si>
    <t>23.09.2023 13:28:25</t>
  </si>
  <si>
    <t>23.09.2023 13:28:29</t>
  </si>
  <si>
    <t>23.09.2023 13:28:38</t>
  </si>
  <si>
    <t>23.09.2023 13:28:41</t>
  </si>
  <si>
    <t>23.09.2023 13:28:43</t>
  </si>
  <si>
    <t>23.09.2023 13:28:44</t>
  </si>
  <si>
    <t>23.09.2023 13:28:46</t>
  </si>
  <si>
    <t>23.09.2023 13:28:47</t>
  </si>
  <si>
    <t>23.09.2023 13:28:49</t>
  </si>
  <si>
    <t>23.09.2023 13:29:04</t>
  </si>
  <si>
    <t>23.09.2023 13:29:05</t>
  </si>
  <si>
    <t>23.09.2023 13:29:07</t>
  </si>
  <si>
    <t>23.09.2023 13:29:08</t>
  </si>
  <si>
    <t>23.09.2023 13:29:10</t>
  </si>
  <si>
    <t>23.09.2023 13:29:53</t>
  </si>
  <si>
    <t>23.09.2023 13:29:55</t>
  </si>
  <si>
    <t>23.09.2023 13:29:56</t>
  </si>
  <si>
    <t>23.09.2023 13:29:58</t>
  </si>
  <si>
    <t>23.09.2023 13:30:11</t>
  </si>
  <si>
    <t>23.09.2023 13:30:14</t>
  </si>
  <si>
    <t>23.09.2023 13:30:16</t>
  </si>
  <si>
    <t>23.09.2023 13:30:17</t>
  </si>
  <si>
    <t>23.09.2023 13:30:19</t>
  </si>
  <si>
    <t>23.09.2023 13:30:20</t>
  </si>
  <si>
    <t>23.09.2023 13:30:22</t>
  </si>
  <si>
    <t>23.09.2023 13:30:23</t>
  </si>
  <si>
    <t>23.09.2023 13:30:25</t>
  </si>
  <si>
    <t>23.09.2023 13:30:26</t>
  </si>
  <si>
    <t>23.09.2023 13:30:28</t>
  </si>
  <si>
    <t>23.09.2023 13:32:52</t>
  </si>
  <si>
    <t>23.09.2023 13:32:53</t>
  </si>
  <si>
    <t>23.09.2023 13:32:54</t>
  </si>
  <si>
    <t>23.09.2023 13:32:56</t>
  </si>
  <si>
    <t>23.09.2023 13:32:58</t>
  </si>
  <si>
    <t>23.09.2023 13:33:00</t>
  </si>
  <si>
    <t>23.09.2023 13:33:01</t>
  </si>
  <si>
    <t>23.09.2023 13:33:02</t>
  </si>
  <si>
    <t>23.09.2023 13:33:27</t>
  </si>
  <si>
    <t>23.09.2023 13:33:29</t>
  </si>
  <si>
    <t>23.09.2023 13:33:30</t>
  </si>
  <si>
    <t>23.09.2023 13:33:31</t>
  </si>
  <si>
    <t>23.09.2023 13:33:33</t>
  </si>
  <si>
    <t>23.09.2023 13:33:34</t>
  </si>
  <si>
    <t>23.09.2023 13:33:47</t>
  </si>
  <si>
    <t>23.09.2023 13:33:49</t>
  </si>
  <si>
    <t>23.09.2023 13:33:50</t>
  </si>
  <si>
    <t>23.09.2023 13:33:52</t>
  </si>
  <si>
    <t>23.09.2023 13:33:53</t>
  </si>
  <si>
    <t>23.09.2023 13:33:55</t>
  </si>
  <si>
    <t>23.09.2023 13:33:56</t>
  </si>
  <si>
    <t>23.09.2023 13:33:58</t>
  </si>
  <si>
    <t>23.09.2023 13:34:17</t>
  </si>
  <si>
    <t>23.09.2023 13:34:19</t>
  </si>
  <si>
    <t>23.09.2023 13:34:20</t>
  </si>
  <si>
    <t>23.09.2023 13:34:22</t>
  </si>
  <si>
    <t>23.09.2023 13:34:23</t>
  </si>
  <si>
    <t>23.09.2023 13:34:25</t>
  </si>
  <si>
    <t>23.09.2023 13:34:26</t>
  </si>
  <si>
    <t>23.09.2023 13:34:31</t>
  </si>
  <si>
    <t>23.09.2023 13:34:38</t>
  </si>
  <si>
    <t>23.09.2023 13:34:40</t>
  </si>
  <si>
    <t>23.09.2023 13:34:41</t>
  </si>
  <si>
    <t>23.09.2023 13:35:13</t>
  </si>
  <si>
    <t>23.09.2023 13:35:14</t>
  </si>
  <si>
    <t>23.09.2023 13:35:16</t>
  </si>
  <si>
    <t>23.09.2023 13:35:17</t>
  </si>
  <si>
    <t>23.09.2023 13:35:19</t>
  </si>
  <si>
    <t>23.09.2023 13:36:07</t>
  </si>
  <si>
    <t>23.09.2023 13:36:08</t>
  </si>
  <si>
    <t>23.09.2023 13:36:10</t>
  </si>
  <si>
    <t>23.09.2023 13:36:11</t>
  </si>
  <si>
    <t>23.09.2023 13:36:13</t>
  </si>
  <si>
    <t>23.09.2023 13:36:14</t>
  </si>
  <si>
    <t>23.09.2023 13:36:16</t>
  </si>
  <si>
    <t>23.09.2023 13:36:17</t>
  </si>
  <si>
    <t>23.09.2023 13:36:19</t>
  </si>
  <si>
    <t>23.09.2023 13:36:20</t>
  </si>
  <si>
    <t>23.09.2023 13:36:22</t>
  </si>
  <si>
    <t>23.09.2023 13:36:23</t>
  </si>
  <si>
    <t>23.09.2023 13:36:26</t>
  </si>
  <si>
    <t>23.09.2023 13:37:09</t>
  </si>
  <si>
    <t>23.09.2023 13:37:11</t>
  </si>
  <si>
    <t>23.09.2023 13:37:12</t>
  </si>
  <si>
    <t>23.09.2023 13:37:14</t>
  </si>
  <si>
    <t>23.09.2023 13:37:15</t>
  </si>
  <si>
    <t>23.09.2023 13:37:53</t>
  </si>
  <si>
    <t>23.09.2023 13:37:54</t>
  </si>
  <si>
    <t>23.09.2023 13:37:55</t>
  </si>
  <si>
    <t>23.09.2023 13:37:57</t>
  </si>
  <si>
    <t>23.09.2023 13:37:59</t>
  </si>
  <si>
    <t>23.09.2023 13:38:25</t>
  </si>
  <si>
    <t>23.09.2023 13:38:29</t>
  </si>
  <si>
    <t>23.09.2023 13:38:31</t>
  </si>
  <si>
    <t>23.09.2023 13:38:32</t>
  </si>
  <si>
    <t>23.09.2023 13:38:34</t>
  </si>
  <si>
    <t>23.09.2023 13:38:35</t>
  </si>
  <si>
    <t>23.09.2023 13:38:37</t>
  </si>
  <si>
    <t>23.09.2023 13:38:38</t>
  </si>
  <si>
    <t>23.09.2023 13:38:40</t>
  </si>
  <si>
    <t>23.09.2023 13:38:41</t>
  </si>
  <si>
    <t>23.09.2023 13:38:43</t>
  </si>
  <si>
    <t>23.09.2023 13:38:49</t>
  </si>
  <si>
    <t>23.09.2023 13:38:50</t>
  </si>
  <si>
    <t>23.09.2023 13:38:52</t>
  </si>
  <si>
    <t>23.09.2023 13:38:53</t>
  </si>
  <si>
    <t>23.09.2023 13:38:55</t>
  </si>
  <si>
    <t>23.09.2023 13:38:56</t>
  </si>
  <si>
    <t>23.09.2023 13:38:58</t>
  </si>
  <si>
    <t>23.09.2023 13:39:35</t>
  </si>
  <si>
    <t>23.09.2023 13:39:37</t>
  </si>
  <si>
    <t>23.09.2023 13:39:38</t>
  </si>
  <si>
    <t>23.09.2023 13:39:40</t>
  </si>
  <si>
    <t>23.09.2023 13:39:41</t>
  </si>
  <si>
    <t>23.09.2023 13:39:43</t>
  </si>
  <si>
    <t>23.09.2023 13:39:53</t>
  </si>
  <si>
    <t>23.09.2023 13:39:55</t>
  </si>
  <si>
    <t>23.09.2023 13:39:56</t>
  </si>
  <si>
    <t>23.09.2023 13:39:58</t>
  </si>
  <si>
    <t>23.09.2023 13:39:59</t>
  </si>
  <si>
    <t>23.09.2023 13:40:01</t>
  </si>
  <si>
    <t>23.09.2023 13:40:02</t>
  </si>
  <si>
    <t>23.09.2023 13:40:04</t>
  </si>
  <si>
    <t>23.09.2023 13:40:07</t>
  </si>
  <si>
    <t>23.09.2023 13:40:10</t>
  </si>
  <si>
    <t>23.09.2023 13:40:11</t>
  </si>
  <si>
    <t>23.09.2023 13:40:13</t>
  </si>
  <si>
    <t>23.09.2023 13:40:14</t>
  </si>
  <si>
    <t>23.09.2023 13:40:31</t>
  </si>
  <si>
    <t>23.09.2023 13:40:32</t>
  </si>
  <si>
    <t>23.09.2023 13:40:33</t>
  </si>
  <si>
    <t>23.09.2023 13:40:34</t>
  </si>
  <si>
    <t>23.09.2023 13:40:48</t>
  </si>
  <si>
    <t>23.09.2023 13:40:49</t>
  </si>
  <si>
    <t>23.09.2023 13:40:50</t>
  </si>
  <si>
    <t>23.09.2023 13:40:52</t>
  </si>
  <si>
    <t>23.09.2023 13:40:53</t>
  </si>
  <si>
    <t>23.09.2023 13:40:54</t>
  </si>
  <si>
    <t>23.09.2023 13:40:57</t>
  </si>
  <si>
    <t>23.09.2023 13:41:00</t>
  </si>
  <si>
    <t>23.09.2023 13:41:01</t>
  </si>
  <si>
    <t>23.09.2023 13:41:03</t>
  </si>
  <si>
    <t>23.09.2023 13:41:04</t>
  </si>
  <si>
    <t>23.09.2023 13:41:05</t>
  </si>
  <si>
    <t>23.09.2023 13:41:06</t>
  </si>
  <si>
    <t>23.09.2023 13:41:09</t>
  </si>
  <si>
    <t>23.09.2023 13:41:47</t>
  </si>
  <si>
    <t>23.09.2023 13:41:48</t>
  </si>
  <si>
    <t>23.09.2023 13:41:50</t>
  </si>
  <si>
    <t>23.09.2023 13:41:51</t>
  </si>
  <si>
    <t>23.09.2023 13:41:53</t>
  </si>
  <si>
    <t>23.09.2023 13:41:54</t>
  </si>
  <si>
    <t>23.09.2023 13:42:32</t>
  </si>
  <si>
    <t>23.09.2023 13:42:35</t>
  </si>
  <si>
    <t>23.09.2023 13:42:36</t>
  </si>
  <si>
    <t>23.09.2023 13:42:38</t>
  </si>
  <si>
    <t>23.09.2023 13:42:39</t>
  </si>
  <si>
    <t>23.09.2023 13:42:41</t>
  </si>
  <si>
    <t>23.09.2023 13:42:44</t>
  </si>
  <si>
    <t>23.09.2023 13:42:45</t>
  </si>
  <si>
    <t>23.09.2023 13:42:47</t>
  </si>
  <si>
    <t>23.09.2023 13:42:48</t>
  </si>
  <si>
    <t>23.09.2023 13:42:50</t>
  </si>
  <si>
    <t>23.09.2023 13:42:51</t>
  </si>
  <si>
    <t>23.09.2023 13:42:53</t>
  </si>
  <si>
    <t>23.09.2023 13:42:54</t>
  </si>
  <si>
    <t>23.09.2023 13:42:56</t>
  </si>
  <si>
    <t>23.09.2023 13:42:57</t>
  </si>
  <si>
    <t>23.09.2023 13:42:59</t>
  </si>
  <si>
    <t>23.09.2023 13:43:00</t>
  </si>
  <si>
    <t>23.09.2023 13:43:02</t>
  </si>
  <si>
    <t>23.09.2023 13:43:18</t>
  </si>
  <si>
    <t>23.09.2023 13:43:19</t>
  </si>
  <si>
    <t>23.09.2023 13:43:21</t>
  </si>
  <si>
    <t>23.09.2023 13:43:22</t>
  </si>
  <si>
    <t>23.09.2023 13:43:24</t>
  </si>
  <si>
    <t>23.09.2023 13:43:25</t>
  </si>
  <si>
    <t>23.09.2023 13:43:27</t>
  </si>
  <si>
    <t>23.09.2023 13:43:28</t>
  </si>
  <si>
    <t>23.09.2023 13:43:30</t>
  </si>
  <si>
    <t>23.09.2023 13:43:31</t>
  </si>
  <si>
    <t>23.09.2023 13:43:33</t>
  </si>
  <si>
    <t>23.09.2023 13:43:34</t>
  </si>
  <si>
    <t>23.09.2023 13:43:36</t>
  </si>
  <si>
    <t>23.09.2023 13:44:09</t>
  </si>
  <si>
    <t>23.09.2023 13:44:10</t>
  </si>
  <si>
    <t>23.09.2023 13:44:12</t>
  </si>
  <si>
    <t>23.09.2023 13:44:13</t>
  </si>
  <si>
    <t>23.09.2023 13:44:15</t>
  </si>
  <si>
    <t>23.09.2023 13:44:16</t>
  </si>
  <si>
    <t>23.09.2023 13:44:18</t>
  </si>
  <si>
    <t>23.09.2023 13:44:19</t>
  </si>
  <si>
    <t>23.09.2023 13:44:40</t>
  </si>
  <si>
    <t>23.09.2023 13:44:42</t>
  </si>
  <si>
    <t>23.09.2023 13:44:43</t>
  </si>
  <si>
    <t>23.09.2023 13:44:44</t>
  </si>
  <si>
    <t>23.09.2023 13:44:45</t>
  </si>
  <si>
    <t>23.09.2023 13:44:47</t>
  </si>
  <si>
    <t>23.09.2023 13:44:49</t>
  </si>
  <si>
    <t>23.09.2023 13:45:27</t>
  </si>
  <si>
    <t>23.09.2023 13:45:28</t>
  </si>
  <si>
    <t>23.09.2023 13:45:30</t>
  </si>
  <si>
    <t>23.09.2023 13:45:31</t>
  </si>
  <si>
    <t>23.09.2023 13:45:33</t>
  </si>
  <si>
    <t>23.09.2023 13:45:52</t>
  </si>
  <si>
    <t>23.09.2023 13:45:54</t>
  </si>
  <si>
    <t>23.09.2023 13:45:55</t>
  </si>
  <si>
    <t>23.09.2023 13:45:57</t>
  </si>
  <si>
    <t>23.09.2023 13:45:58</t>
  </si>
  <si>
    <t>23.09.2023 13:46:00</t>
  </si>
  <si>
    <t>23.09.2023 13:46:01</t>
  </si>
  <si>
    <t>23.09.2023 13:46:03</t>
  </si>
  <si>
    <t>23.09.2023 13:46:06</t>
  </si>
  <si>
    <t>23.09.2023 13:46:07</t>
  </si>
  <si>
    <t>23.09.2023 13:46:09</t>
  </si>
  <si>
    <t>23.09.2023 13:46:10</t>
  </si>
  <si>
    <t>23.09.2023 13:46:11</t>
  </si>
  <si>
    <t>23.09.2023 13:46:12</t>
  </si>
  <si>
    <t>23.09.2023 13:46:14</t>
  </si>
  <si>
    <t>23.09.2023 13:46:15</t>
  </si>
  <si>
    <t>23.09.2023 13:46:16</t>
  </si>
  <si>
    <t>23.09.2023 13:46:17</t>
  </si>
  <si>
    <t>23.09.2023 13:46:19</t>
  </si>
  <si>
    <t>23.09.2023 13:46:20</t>
  </si>
  <si>
    <t>23.09.2023 13:46:23</t>
  </si>
  <si>
    <t>23.09.2023 13:46:26</t>
  </si>
  <si>
    <t>23.09.2023 13:46:27</t>
  </si>
  <si>
    <t>23.09.2023 13:46:29</t>
  </si>
  <si>
    <t>23.09.2023 13:47:12</t>
  </si>
  <si>
    <t>23.09.2023 13:47:14</t>
  </si>
  <si>
    <t>23.09.2023 13:47:21</t>
  </si>
  <si>
    <t>23.09.2023 13:47:22</t>
  </si>
  <si>
    <t>23.09.2023 13:47:24</t>
  </si>
  <si>
    <t>23.09.2023 13:47:55</t>
  </si>
  <si>
    <t>23.09.2023 13:47:57</t>
  </si>
  <si>
    <t>23.09.2023 13:47:58</t>
  </si>
  <si>
    <t>23.09.2023 13:48:02</t>
  </si>
  <si>
    <t>23.09.2023 13:48:16</t>
  </si>
  <si>
    <t>23.09.2023 13:48:17</t>
  </si>
  <si>
    <t>23.09.2023 13:48:19</t>
  </si>
  <si>
    <t>23.09.2023 13:48:20</t>
  </si>
  <si>
    <t>23.09.2023 13:48:21</t>
  </si>
  <si>
    <t>23.09.2023 13:48:22</t>
  </si>
  <si>
    <t>23.09.2023 13:48:24</t>
  </si>
  <si>
    <t>23.09.2023 13:48:25</t>
  </si>
  <si>
    <t>23.09.2023 13:48:26</t>
  </si>
  <si>
    <t>23.09.2023 13:48:27</t>
  </si>
  <si>
    <t>23.09.2023 13:48:29</t>
  </si>
  <si>
    <t>23.09.2023 13:48:30</t>
  </si>
  <si>
    <t>23.09.2023 13:48:31</t>
  </si>
  <si>
    <t>23.09.2023 13:48:34</t>
  </si>
  <si>
    <t>23.09.2023 13:48:49</t>
  </si>
  <si>
    <t>23.09.2023 13:48:50</t>
  </si>
  <si>
    <t>23.09.2023 13:48:52</t>
  </si>
  <si>
    <t>23.09.2023 13:48:53</t>
  </si>
  <si>
    <t>23.09.2023 13:48:54</t>
  </si>
  <si>
    <t>23.09.2023 13:48:55</t>
  </si>
  <si>
    <t>23.09.2023 13:48:57</t>
  </si>
  <si>
    <t>23.09.2023 13:49:28</t>
  </si>
  <si>
    <t>23.09.2023 13:49:31</t>
  </si>
  <si>
    <t>23.09.2023 13:49:32</t>
  </si>
  <si>
    <t>23.09.2023 13:49:34</t>
  </si>
  <si>
    <t>23.09.2023 13:49:35</t>
  </si>
  <si>
    <t>23.09.2023 13:49:37</t>
  </si>
  <si>
    <t>23.09.2023 13:49:38</t>
  </si>
  <si>
    <t>23.09.2023 13:49:40</t>
  </si>
  <si>
    <t>23.09.2023 13:49:44</t>
  </si>
  <si>
    <t>23.09.2023 13:49:46</t>
  </si>
  <si>
    <t>23.09.2023 13:49:47</t>
  </si>
  <si>
    <t>23.09.2023 13:49:48</t>
  </si>
  <si>
    <t>23.09.2023 13:49:50</t>
  </si>
  <si>
    <t>23.09.2023 13:49:51</t>
  </si>
  <si>
    <t>23.09.2023 13:49:54</t>
  </si>
  <si>
    <t>23.09.2023 13:50:25</t>
  </si>
  <si>
    <t>23.09.2023 13:50:27</t>
  </si>
  <si>
    <t>23.09.2023 13:50:28</t>
  </si>
  <si>
    <t>23.09.2023 13:50:29</t>
  </si>
  <si>
    <t>23.09.2023 13:50:32</t>
  </si>
  <si>
    <t>23.09.2023 13:50:33</t>
  </si>
  <si>
    <t>23.09.2023 13:51:11</t>
  </si>
  <si>
    <t>23.09.2023 13:51:12</t>
  </si>
  <si>
    <t>23.09.2023 13:51:13</t>
  </si>
  <si>
    <t>23.09.2023 13:51:15</t>
  </si>
  <si>
    <t>23.09.2023 13:51:16</t>
  </si>
  <si>
    <t>23.09.2023 13:51:17</t>
  </si>
  <si>
    <t>23.09.2023 13:51:18</t>
  </si>
  <si>
    <t>23.09.2023 13:51:21</t>
  </si>
  <si>
    <t>23.09.2023 13:51:23</t>
  </si>
  <si>
    <t>23.09.2023 13:51:27</t>
  </si>
  <si>
    <t>23.09.2023 13:51:28</t>
  </si>
  <si>
    <t>23.09.2023 13:51:34</t>
  </si>
  <si>
    <t>23.09.2023 13:51:37</t>
  </si>
  <si>
    <t>23.09.2023 13:51:39</t>
  </si>
  <si>
    <t>23.09.2023 13:51:40</t>
  </si>
  <si>
    <t>23.09.2023 13:51:41</t>
  </si>
  <si>
    <t>23.09.2023 13:51:42</t>
  </si>
  <si>
    <t>23.09.2023 13:51:44</t>
  </si>
  <si>
    <t>23.09.2023 13:52:03</t>
  </si>
  <si>
    <t>23.09.2023 13:52:04</t>
  </si>
  <si>
    <t>23.09.2023 13:52:06</t>
  </si>
  <si>
    <t>23.09.2023 13:52:07</t>
  </si>
  <si>
    <t>23.09.2023 13:52:09</t>
  </si>
  <si>
    <t>23.09.2023 13:52:10</t>
  </si>
  <si>
    <t>23.09.2023 13:52:12</t>
  </si>
  <si>
    <t>23.09.2023 13:52:13</t>
  </si>
  <si>
    <t>23.09.2023 13:52:28</t>
  </si>
  <si>
    <t>23.09.2023 13:52:34</t>
  </si>
  <si>
    <t>23.09.2023 13:52:36</t>
  </si>
  <si>
    <t>23.09.2023 13:52:37</t>
  </si>
  <si>
    <t>23.09.2023 13:53:24</t>
  </si>
  <si>
    <t>23.09.2023 13:53:25</t>
  </si>
  <si>
    <t>23.09.2023 13:53:27</t>
  </si>
  <si>
    <t>23.09.2023 13:53:28</t>
  </si>
  <si>
    <t>23.09.2023 13:53:29</t>
  </si>
  <si>
    <t>23.09.2023 13:53:30</t>
  </si>
  <si>
    <t>23.09.2023 13:53:32</t>
  </si>
  <si>
    <t>23.09.2023 13:53:33</t>
  </si>
  <si>
    <t>23.09.2023 13:53:34</t>
  </si>
  <si>
    <t>23.09.2023 13:53:49</t>
  </si>
  <si>
    <t>23.09.2023 13:53:50</t>
  </si>
  <si>
    <t>23.09.2023 13:53:52</t>
  </si>
  <si>
    <t>23.09.2023 13:53:53</t>
  </si>
  <si>
    <t>23.09.2023 13:53:54</t>
  </si>
  <si>
    <t>23.09.2023 13:53:55</t>
  </si>
  <si>
    <t>23.09.2023 13:53:57</t>
  </si>
  <si>
    <t>23.09.2023 13:53:58</t>
  </si>
  <si>
    <t>23.09.2023 13:53:59</t>
  </si>
  <si>
    <t>23.09.2023 13:54:01</t>
  </si>
  <si>
    <t>23.09.2023 13:54:41</t>
  </si>
  <si>
    <t>23.09.2023 13:54:42</t>
  </si>
  <si>
    <t>23.09.2023 13:54:44</t>
  </si>
  <si>
    <t>23.09.2023 13:54:45</t>
  </si>
  <si>
    <t>23.09.2023 13:54:46</t>
  </si>
  <si>
    <t>23.09.2023 13:54:55</t>
  </si>
  <si>
    <t>23.09.2023 13:55:25</t>
  </si>
  <si>
    <t>23.09.2023 13:55:26</t>
  </si>
  <si>
    <t>23.09.2023 13:55:28</t>
  </si>
  <si>
    <t>23.09.2023 13:55:29</t>
  </si>
  <si>
    <t>23.09.2023 13:55:31</t>
  </si>
  <si>
    <t>23.09.2023 13:55:32</t>
  </si>
  <si>
    <t>23.09.2023 13:55:34</t>
  </si>
  <si>
    <t>23.09.2023 13:55:52</t>
  </si>
  <si>
    <t>23.09.2023 13:55:53</t>
  </si>
  <si>
    <t>23.09.2023 13:55:55</t>
  </si>
  <si>
    <t>23.09.2023 13:55:56</t>
  </si>
  <si>
    <t>23.09.2023 13:55:58</t>
  </si>
  <si>
    <t>23.09.2023 13:55:59</t>
  </si>
  <si>
    <t>23.09.2023 13:56:01</t>
  </si>
  <si>
    <t>23.09.2023 13:56:32</t>
  </si>
  <si>
    <t>23.09.2023 13:56:34</t>
  </si>
  <si>
    <t>23.09.2023 13:56:35</t>
  </si>
  <si>
    <t>23.09.2023 13:56:37</t>
  </si>
  <si>
    <t>23.09.2023 13:56:40</t>
  </si>
  <si>
    <t>23.09.2023 13:56:47</t>
  </si>
  <si>
    <t>23.09.2023 13:56:50</t>
  </si>
  <si>
    <t>23.09.2023 13:56:52</t>
  </si>
  <si>
    <t>23.09.2023 13:56:53</t>
  </si>
  <si>
    <t>23.09.2023 13:56:54</t>
  </si>
  <si>
    <t>23.09.2023 13:56:56</t>
  </si>
  <si>
    <t>23.09.2023 13:56:57</t>
  </si>
  <si>
    <t>23.09.2023 13:56:58</t>
  </si>
  <si>
    <t>23.09.2023 13:57:00</t>
  </si>
  <si>
    <t>23.09.2023 13:57:22</t>
  </si>
  <si>
    <t>23.09.2023 13:57:23</t>
  </si>
  <si>
    <t>23.09.2023 13:57:25</t>
  </si>
  <si>
    <t>23.09.2023 13:57:26</t>
  </si>
  <si>
    <t>23.09.2023 13:57:29</t>
  </si>
  <si>
    <t>23.09.2023 13:58:06</t>
  </si>
  <si>
    <t>23.09.2023 13:58:08</t>
  </si>
  <si>
    <t>23.09.2023 13:58:09</t>
  </si>
  <si>
    <t>23.09.2023 13:58:11</t>
  </si>
  <si>
    <t>23.09.2023 13:58:12</t>
  </si>
  <si>
    <t>23.09.2023 13:58:14</t>
  </si>
  <si>
    <t>23.09.2023 13:58:15</t>
  </si>
  <si>
    <t>23.09.2023 13:58:27</t>
  </si>
  <si>
    <t>23.09.2023 13:58:29</t>
  </si>
  <si>
    <t>23.09.2023 13:58:30</t>
  </si>
  <si>
    <t>23.09.2023 13:58:36</t>
  </si>
  <si>
    <t>23.09.2023 13:58:37</t>
  </si>
  <si>
    <t>23.09.2023 13:58:38</t>
  </si>
  <si>
    <t>23.09.2023 13:58:40</t>
  </si>
  <si>
    <t>23.09.2023 13:58:41</t>
  </si>
  <si>
    <t>23.09.2023 13:58:42</t>
  </si>
  <si>
    <t>23.09.2023 13:58:43</t>
  </si>
  <si>
    <t>23.09.2023 13:58:45</t>
  </si>
  <si>
    <t>23.09.2023 13:58:46</t>
  </si>
  <si>
    <t>23.09.2023 13:59:32</t>
  </si>
  <si>
    <t>23.09.2023 13:59:40</t>
  </si>
  <si>
    <t>23.09.2023 13:59:46</t>
  </si>
  <si>
    <t>23.09.2023 13:59:47</t>
  </si>
  <si>
    <t>23.09.2023 13:59:49</t>
  </si>
  <si>
    <t>23.09.2023 13:59:50</t>
  </si>
  <si>
    <t>23.09.2023 13:59:52</t>
  </si>
  <si>
    <t>23.09.2023 13:59:53</t>
  </si>
  <si>
    <t>23.09.2023 14:00:11</t>
  </si>
  <si>
    <t>23.09.2023 14:00:13</t>
  </si>
  <si>
    <t>23.09.2023 14:00:14</t>
  </si>
  <si>
    <t>23.09.2023 14:00:16</t>
  </si>
  <si>
    <t>23.09.2023 14:00:17</t>
  </si>
  <si>
    <t>23.09.2023 14:00:19</t>
  </si>
  <si>
    <t>23.09.2023 14:00:32</t>
  </si>
  <si>
    <t>23.09.2023 14:00:34</t>
  </si>
  <si>
    <t>23.09.2023 14:00:35</t>
  </si>
  <si>
    <t>23.09.2023 14:00:36</t>
  </si>
  <si>
    <t>23.09.2023 14:00:37</t>
  </si>
  <si>
    <t>23.09.2023 14:00:39</t>
  </si>
  <si>
    <t>23.09.2023 14:01:32</t>
  </si>
  <si>
    <t>23.09.2023 14:01:34</t>
  </si>
  <si>
    <t>23.09.2023 14:01:35</t>
  </si>
  <si>
    <t>23.09.2023 14:01:36</t>
  </si>
  <si>
    <t>23.09.2023 14:01:38</t>
  </si>
  <si>
    <t>23.09.2023 14:01:39</t>
  </si>
  <si>
    <t>23.09.2023 14:01:40</t>
  </si>
  <si>
    <t>23.09.2023 14:01:42</t>
  </si>
  <si>
    <t>23.09.2023 14:01:43</t>
  </si>
  <si>
    <t>23.09.2023 14:01:45</t>
  </si>
  <si>
    <t>23.09.2023 14:01:46</t>
  </si>
  <si>
    <t>23.09.2023 14:02:06</t>
  </si>
  <si>
    <t>23.09.2023 14:02:07</t>
  </si>
  <si>
    <t>23.09.2023 14:02:09</t>
  </si>
  <si>
    <t>23.09.2023 14:02:10</t>
  </si>
  <si>
    <t>23.09.2023 14:02:11</t>
  </si>
  <si>
    <t>23.09.2023 14:02:12</t>
  </si>
  <si>
    <t>23.09.2023 14:02:14</t>
  </si>
  <si>
    <t>23.09.2023 14:02:15</t>
  </si>
  <si>
    <t>23.09.2023 14:02:16</t>
  </si>
  <si>
    <t>23.09.2023 14:02:17</t>
  </si>
  <si>
    <t>23.09.2023 14:02:19</t>
  </si>
  <si>
    <t>23.09.2023 14:02:20</t>
  </si>
  <si>
    <t>23.09.2023 14:02:21</t>
  </si>
  <si>
    <t>23.09.2023 14:02:22</t>
  </si>
  <si>
    <t>23.09.2023 14:02:24</t>
  </si>
  <si>
    <t>23.09.2023 14:02:37</t>
  </si>
  <si>
    <t>23.09.2023 14:02:38</t>
  </si>
  <si>
    <t>23.09.2023 14:02:40</t>
  </si>
  <si>
    <t>23.09.2023 14:02:41</t>
  </si>
  <si>
    <t>23.09.2023 14:02:43</t>
  </si>
  <si>
    <t>23.09.2023 14:02:44</t>
  </si>
  <si>
    <t>23.09.2023 14:02:46</t>
  </si>
  <si>
    <t>23.09.2023 14:02:47</t>
  </si>
  <si>
    <t>23.09.2023 14:03:02</t>
  </si>
  <si>
    <t>23.09.2023 14:03:04</t>
  </si>
  <si>
    <t>23.09.2023 14:03:05</t>
  </si>
  <si>
    <t>23.09.2023 14:03:07</t>
  </si>
  <si>
    <t>23.09.2023 14:03:08</t>
  </si>
  <si>
    <t>23.09.2023 14:03:19</t>
  </si>
  <si>
    <t>23.09.2023 14:03:20</t>
  </si>
  <si>
    <t>23.09.2023 14:03:22</t>
  </si>
  <si>
    <t>23.09.2023 14:03:23</t>
  </si>
  <si>
    <t>23.09.2023 14:03:25</t>
  </si>
  <si>
    <t>23.09.2023 14:03:26</t>
  </si>
  <si>
    <t>23.09.2023 14:04:10</t>
  </si>
  <si>
    <t>23.09.2023 14:06:08</t>
  </si>
  <si>
    <t>23.09.2023 14:06:10</t>
  </si>
  <si>
    <t>23.09.2023 14:06:11</t>
  </si>
  <si>
    <t>23.09.2023 14:06:12</t>
  </si>
  <si>
    <t>23.09.2023 14:06:14</t>
  </si>
  <si>
    <t>23.09.2023 14:06:15</t>
  </si>
  <si>
    <t>23.09.2023 14:06:16</t>
  </si>
  <si>
    <t>23.09.2023 14:06:17</t>
  </si>
  <si>
    <t>23.09.2023 14:06:19</t>
  </si>
  <si>
    <t>23.09.2023 14:06:30</t>
  </si>
  <si>
    <t>23.09.2023 14:06:32</t>
  </si>
  <si>
    <t>23.09.2023 14:06:33</t>
  </si>
  <si>
    <t>23.09.2023 14:06:35</t>
  </si>
  <si>
    <t>23.09.2023 14:07:00</t>
  </si>
  <si>
    <t>23.09.2023 14:07:02</t>
  </si>
  <si>
    <t>23.09.2023 14:07:03</t>
  </si>
  <si>
    <t>23.09.2023 14:07:04</t>
  </si>
  <si>
    <t>23.09.2023 14:07:06</t>
  </si>
  <si>
    <t>23.09.2023 14:07:28</t>
  </si>
  <si>
    <t>23.09.2023 14:08:31</t>
  </si>
  <si>
    <t>23.09.2023 14:09:50</t>
  </si>
  <si>
    <t>23.09.2023 14:09:52</t>
  </si>
  <si>
    <t>23.09.2023 14:09:53</t>
  </si>
  <si>
    <t>23.09.2023 14:09:55</t>
  </si>
  <si>
    <t>23.09.2023 14:09:56</t>
  </si>
  <si>
    <t>23.09.2023 14:09:58</t>
  </si>
  <si>
    <t>23.09.2023 14:09:59</t>
  </si>
  <si>
    <t>23.09.2023 14:10:01</t>
  </si>
  <si>
    <t>23.09.2023 14:10:16</t>
  </si>
  <si>
    <t>23.09.2023 14:10:17</t>
  </si>
  <si>
    <t>23.09.2023 14:10:19</t>
  </si>
  <si>
    <t>23.09.2023 14:10:20</t>
  </si>
  <si>
    <t>23.09.2023 14:10:22</t>
  </si>
  <si>
    <t>23.09.2023 14:10:23</t>
  </si>
  <si>
    <t>23.09.2023 14:10:25</t>
  </si>
  <si>
    <t>23.09.2023 14:10:26</t>
  </si>
  <si>
    <t>23.09.2023 14:10:59</t>
  </si>
  <si>
    <t>23.09.2023 14:11:01</t>
  </si>
  <si>
    <t>23.09.2023 14:11:02</t>
  </si>
  <si>
    <t>23.09.2023 14:11:04</t>
  </si>
  <si>
    <t>23.09.2023 14:11:05</t>
  </si>
  <si>
    <t>23.09.2023 14:11:07</t>
  </si>
  <si>
    <t>23.09.2023 14:11:08</t>
  </si>
  <si>
    <t>23.09.2023 14:11:10</t>
  </si>
  <si>
    <t>23.09.2023 14:11:11</t>
  </si>
  <si>
    <t>23.09.2023 14:11:13</t>
  </si>
  <si>
    <t>23.09.2023 14:12:19</t>
  </si>
  <si>
    <t>23.09.2023 14:12:25</t>
  </si>
  <si>
    <t>23.09.2023 14:12:55</t>
  </si>
  <si>
    <t>23.09.2023 14:12:56</t>
  </si>
  <si>
    <t>23.09.2023 14:12:58</t>
  </si>
  <si>
    <t>23.09.2023 14:12:59</t>
  </si>
  <si>
    <t>23.09.2023 14:13:00</t>
  </si>
  <si>
    <t>23.09.2023 14:13:02</t>
  </si>
  <si>
    <t>23.09.2023 14:13:13</t>
  </si>
  <si>
    <t>23.09.2023 14:13:15</t>
  </si>
  <si>
    <t>23.09.2023 14:13:16</t>
  </si>
  <si>
    <t>23.09.2023 14:13:18</t>
  </si>
  <si>
    <t>23.09.2023 14:13:55</t>
  </si>
  <si>
    <t>23.09.2023 14:13:57</t>
  </si>
  <si>
    <t>23.09.2023 14:13:58</t>
  </si>
  <si>
    <t>23.09.2023 14:14:00</t>
  </si>
  <si>
    <t>23.09.2023 14:14:01</t>
  </si>
  <si>
    <t>23.09.2023 14:14:03</t>
  </si>
  <si>
    <t>23.09.2023 14:14:04</t>
  </si>
  <si>
    <t>23.09.2023 14:14:51</t>
  </si>
  <si>
    <t>23.09.2023 14:14:52</t>
  </si>
  <si>
    <t>23.09.2023 14:14:53</t>
  </si>
  <si>
    <t>23.09.2023 14:14:55</t>
  </si>
  <si>
    <t>23.09.2023 14:14:56</t>
  </si>
  <si>
    <t>23.09.2023 14:14:57</t>
  </si>
  <si>
    <t>23.09.2023 14:14:59</t>
  </si>
  <si>
    <t>23.09.2023 14:15:00</t>
  </si>
  <si>
    <t>23.09.2023 14:15:02</t>
  </si>
  <si>
    <t>23.09.2023 14:15:03</t>
  </si>
  <si>
    <t>23.09.2023 14:15:05</t>
  </si>
  <si>
    <t>23.09.2023 14:15:06</t>
  </si>
  <si>
    <t>23.09.2023 14:15:35</t>
  </si>
  <si>
    <t>23.09.2023 14:15:36</t>
  </si>
  <si>
    <t>23.09.2023 14:15:39</t>
  </si>
  <si>
    <t>23.09.2023 14:15:40</t>
  </si>
  <si>
    <t>23.09.2023 14:15:42</t>
  </si>
  <si>
    <t>23.09.2023 14:15:43</t>
  </si>
  <si>
    <t>23.09.2023 14:15:44</t>
  </si>
  <si>
    <t>23.09.2023 14:15:47</t>
  </si>
  <si>
    <t>23.09.2023 14:16:18</t>
  </si>
  <si>
    <t>23.09.2023 14:16:21</t>
  </si>
  <si>
    <t>23.09.2023 14:16:23</t>
  </si>
  <si>
    <t>23.09.2023 14:16:27</t>
  </si>
  <si>
    <t>23.09.2023 14:16:38</t>
  </si>
  <si>
    <t>23.09.2023 14:16:39</t>
  </si>
  <si>
    <t>23.09.2023 14:16:42</t>
  </si>
  <si>
    <t>23.09.2023 14:16:45</t>
  </si>
  <si>
    <t>23.09.2023 14:17:15</t>
  </si>
  <si>
    <t>23.09.2023 14:17:18</t>
  </si>
  <si>
    <t>23.09.2023 14:17:20</t>
  </si>
  <si>
    <t>23.09.2023 14:17:21</t>
  </si>
  <si>
    <t>23.09.2023 14:17:23</t>
  </si>
  <si>
    <t>23.09.2023 14:17:24</t>
  </si>
  <si>
    <t>23.09.2023 14:17:26</t>
  </si>
  <si>
    <t>23.09.2023 14:17:33</t>
  </si>
  <si>
    <t>23.09.2023 14:17:35</t>
  </si>
  <si>
    <t>23.09.2023 14:17:36</t>
  </si>
  <si>
    <t>23.09.2023 14:17:38</t>
  </si>
  <si>
    <t>23.09.2023 14:17:39</t>
  </si>
  <si>
    <t>23.09.2023 14:17:41</t>
  </si>
  <si>
    <t>23.09.2023 14:18:11</t>
  </si>
  <si>
    <t>23.09.2023 14:18:12</t>
  </si>
  <si>
    <t>23.09.2023 14:18:14</t>
  </si>
  <si>
    <t>23.09.2023 14:18:15</t>
  </si>
  <si>
    <t>23.09.2023 14:18:16</t>
  </si>
  <si>
    <t>23.09.2023 14:18:17</t>
  </si>
  <si>
    <t>23.09.2023 14:18:19</t>
  </si>
  <si>
    <t>23.09.2023 14:18:20</t>
  </si>
  <si>
    <t>23.09.2023 14:18:21</t>
  </si>
  <si>
    <t>23.09.2023 14:18:23</t>
  </si>
  <si>
    <t>23.09.2023 14:18:24</t>
  </si>
  <si>
    <t>23.09.2023 14:18:26</t>
  </si>
  <si>
    <t>23.09.2023 14:18:27</t>
  </si>
  <si>
    <t>23.09.2023 14:19:06</t>
  </si>
  <si>
    <t>23.09.2023 14:19:08</t>
  </si>
  <si>
    <t>23.09.2023 14:19:09</t>
  </si>
  <si>
    <t>23.09.2023 14:19:10</t>
  </si>
  <si>
    <t>23.09.2023 14:19:12</t>
  </si>
  <si>
    <t>23.09.2023 14:19:13</t>
  </si>
  <si>
    <t>23.09.2023 14:19:14</t>
  </si>
  <si>
    <t>23.09.2023 14:19:15</t>
  </si>
  <si>
    <t>23.09.2023 14:19:48</t>
  </si>
  <si>
    <t>23.09.2023 14:19:50</t>
  </si>
  <si>
    <t>23.09.2023 14:19:52</t>
  </si>
  <si>
    <t>23.09.2023 14:20:09</t>
  </si>
  <si>
    <t>23.09.2023 14:20:10</t>
  </si>
  <si>
    <t>23.09.2023 14:20:12</t>
  </si>
  <si>
    <t>23.09.2023 14:20:13</t>
  </si>
  <si>
    <t>23.09.2023 14:20:14</t>
  </si>
  <si>
    <t>23.09.2023 14:20:17</t>
  </si>
  <si>
    <t>23.09.2023 14:20:45</t>
  </si>
  <si>
    <t>23.09.2023 14:20:47</t>
  </si>
  <si>
    <t>23.09.2023 14:20:48</t>
  </si>
  <si>
    <t>23.09.2023 14:20:50</t>
  </si>
  <si>
    <t>23.09.2023 14:20:51</t>
  </si>
  <si>
    <t>23.09.2023 14:20:53</t>
  </si>
  <si>
    <t>23.09.2023 14:20:54</t>
  </si>
  <si>
    <t>23.09.2023 14:20:57</t>
  </si>
  <si>
    <t>23.09.2023 14:20:59</t>
  </si>
  <si>
    <t>23.09.2023 14:21:02</t>
  </si>
  <si>
    <t>23.09.2023 14:21:03</t>
  </si>
  <si>
    <t>23.09.2023 14:21:05</t>
  </si>
  <si>
    <t>23.09.2023 14:21:06</t>
  </si>
  <si>
    <t>23.09.2023 14:21:08</t>
  </si>
  <si>
    <t>23.09.2023 14:21:09</t>
  </si>
  <si>
    <t>23.09.2023 14:21:11</t>
  </si>
  <si>
    <t>23.09.2023 14:21:12</t>
  </si>
  <si>
    <t>23.09.2023 14:22:57</t>
  </si>
  <si>
    <t>23.09.2023 14:22:59</t>
  </si>
  <si>
    <t>23.09.2023 14:23:00</t>
  </si>
  <si>
    <t>23.09.2023 14:23:01</t>
  </si>
  <si>
    <t>23.09.2023 14:23:02</t>
  </si>
  <si>
    <t>23.09.2023 14:23:04</t>
  </si>
  <si>
    <t>23.09.2023 14:23:24</t>
  </si>
  <si>
    <t>23.09.2023 14:23:26</t>
  </si>
  <si>
    <t>23.09.2023 14:23:27</t>
  </si>
  <si>
    <t>23.09.2023 14:23:28</t>
  </si>
  <si>
    <t>23.09.2023 14:23:29</t>
  </si>
  <si>
    <t>23.09.2023 14:23:31</t>
  </si>
  <si>
    <t>23.09.2023 14:23:32</t>
  </si>
  <si>
    <t>23.09.2023 14:23:33</t>
  </si>
  <si>
    <t>23.09.2023 14:23:34</t>
  </si>
  <si>
    <t>23.09.2023 14:23:37</t>
  </si>
  <si>
    <t>23.09.2023 14:23:40</t>
  </si>
  <si>
    <t>23.09.2023 14:23:42</t>
  </si>
  <si>
    <t>23.09.2023 14:23:43</t>
  </si>
  <si>
    <t>23.09.2023 14:23:44</t>
  </si>
  <si>
    <t>23.09.2023 14:23:45</t>
  </si>
  <si>
    <t>23.09.2023 14:23:47</t>
  </si>
  <si>
    <t>23.09.2023 14:23:51</t>
  </si>
  <si>
    <t>23.09.2023 14:24:03</t>
  </si>
  <si>
    <t>23.09.2023 14:24:06</t>
  </si>
  <si>
    <t>23.09.2023 14:24:07</t>
  </si>
  <si>
    <t>23.09.2023 14:24:09</t>
  </si>
  <si>
    <t>23.09.2023 14:24:10</t>
  </si>
  <si>
    <t>23.09.2023 14:24:13</t>
  </si>
  <si>
    <t>23.09.2023 14:24:15</t>
  </si>
  <si>
    <t>23.09.2023 14:24:16</t>
  </si>
  <si>
    <t>23.09.2023 14:24:39</t>
  </si>
  <si>
    <t>23.09.2023 14:24:40</t>
  </si>
  <si>
    <t>23.09.2023 14:24:42</t>
  </si>
  <si>
    <t>23.09.2023 14:24:43</t>
  </si>
  <si>
    <t>23.09.2023 14:24:45</t>
  </si>
  <si>
    <t>23.09.2023 14:25:31</t>
  </si>
  <si>
    <t>23.09.2023 14:25:33</t>
  </si>
  <si>
    <t>23.09.2023 14:25:34</t>
  </si>
  <si>
    <t>23.09.2023 14:25:36</t>
  </si>
  <si>
    <t>23.09.2023 14:25:37</t>
  </si>
  <si>
    <t>23.09.2023 14:25:39</t>
  </si>
  <si>
    <t>23.09.2023 14:25:40</t>
  </si>
  <si>
    <t>23.09.2023 14:25:42</t>
  </si>
  <si>
    <t>23.09.2023 14:25:43</t>
  </si>
  <si>
    <t>23.09.2023 14:25:45</t>
  </si>
  <si>
    <t>23.09.2023 14:25:46</t>
  </si>
  <si>
    <t>23.09.2023 14:25:48</t>
  </si>
  <si>
    <t>23.09.2023 14:26:31</t>
  </si>
  <si>
    <t>23.09.2023 14:26:33</t>
  </si>
  <si>
    <t>23.09.2023 14:26:34</t>
  </si>
  <si>
    <t>23.09.2023 14:26:35</t>
  </si>
  <si>
    <t>23.09.2023 14:26:37</t>
  </si>
  <si>
    <t>23.09.2023 14:26:44</t>
  </si>
  <si>
    <t>23.09.2023 14:26:45</t>
  </si>
  <si>
    <t>23.09.2023 14:26:47</t>
  </si>
  <si>
    <t>23.09.2023 14:26:50</t>
  </si>
  <si>
    <t>23.09.2023 14:28:15</t>
  </si>
  <si>
    <t>23.09.2023 14:28:17</t>
  </si>
  <si>
    <t>23.09.2023 14:28:18</t>
  </si>
  <si>
    <t>23.09.2023 14:28:19</t>
  </si>
  <si>
    <t>23.09.2023 14:28:22</t>
  </si>
  <si>
    <t>23.09.2023 14:28:24</t>
  </si>
  <si>
    <t>23.09.2023 14:28:25</t>
  </si>
  <si>
    <t>23.09.2023 14:28:28</t>
  </si>
  <si>
    <t>23.09.2023 14:28:30</t>
  </si>
  <si>
    <t>23.09.2023 14:29:45</t>
  </si>
  <si>
    <t>23.09.2023 14:29:49</t>
  </si>
  <si>
    <t>23.09.2023 14:29:51</t>
  </si>
  <si>
    <t>23.09.2023 14:29:52</t>
  </si>
  <si>
    <t>23.09.2023 14:29:54</t>
  </si>
  <si>
    <t>23.09.2023 14:29:55</t>
  </si>
  <si>
    <t>23.09.2023 14:30:13</t>
  </si>
  <si>
    <t>23.09.2023 14:30:15</t>
  </si>
  <si>
    <t>23.09.2023 14:30:16</t>
  </si>
  <si>
    <t>23.09.2023 14:30:18</t>
  </si>
  <si>
    <t>23.09.2023 14:30:19</t>
  </si>
  <si>
    <t>23.09.2023 14:30:21</t>
  </si>
  <si>
    <t>23.09.2023 14:30:22</t>
  </si>
  <si>
    <t>23.09.2023 14:30:24</t>
  </si>
  <si>
    <t>23.09.2023 14:30:34</t>
  </si>
  <si>
    <t>23.09.2023 14:30:36</t>
  </si>
  <si>
    <t>23.09.2023 14:30:37</t>
  </si>
  <si>
    <t>23.09.2023 14:30:39</t>
  </si>
  <si>
    <t>23.09.2023 14:30:42</t>
  </si>
  <si>
    <t>23.09.2023 14:30:43</t>
  </si>
  <si>
    <t>23.09.2023 14:30:45</t>
  </si>
  <si>
    <t>23.09.2023 14:30:46</t>
  </si>
  <si>
    <t>23.09.2023 14:31:10</t>
  </si>
  <si>
    <t>23.09.2023 14:31:11</t>
  </si>
  <si>
    <t>23.09.2023 14:31:13</t>
  </si>
  <si>
    <t>23.09.2023 14:31:14</t>
  </si>
  <si>
    <t>23.09.2023 14:31:26</t>
  </si>
  <si>
    <t>23.09.2023 14:31:28</t>
  </si>
  <si>
    <t>23.09.2023 14:31:29</t>
  </si>
  <si>
    <t>23.09.2023 14:31:30</t>
  </si>
  <si>
    <t>23.09.2023 14:31:32</t>
  </si>
  <si>
    <t>23.09.2023 14:31:34</t>
  </si>
  <si>
    <t>23.09.2023 14:31:36</t>
  </si>
  <si>
    <t>23.09.2023 14:31:37</t>
  </si>
  <si>
    <t>23.09.2023 14:31:40</t>
  </si>
  <si>
    <t>23.09.2023 14:32:16</t>
  </si>
  <si>
    <t>23.09.2023 14:32:17</t>
  </si>
  <si>
    <t>23.09.2023 14:32:19</t>
  </si>
  <si>
    <t>23.09.2023 14:32:20</t>
  </si>
  <si>
    <t>23.09.2023 14:32:21</t>
  </si>
  <si>
    <t>23.09.2023 14:32:22</t>
  </si>
  <si>
    <t>23.09.2023 14:32:31</t>
  </si>
  <si>
    <t>23.09.2023 14:32:33</t>
  </si>
  <si>
    <t>23.09.2023 14:32:34</t>
  </si>
  <si>
    <t>23.09.2023 14:32:35</t>
  </si>
  <si>
    <t>23.09.2023 14:33:00</t>
  </si>
  <si>
    <t>23.09.2023 14:33:02</t>
  </si>
  <si>
    <t>23.09.2023 14:33:03</t>
  </si>
  <si>
    <t>23.09.2023 14:33:04</t>
  </si>
  <si>
    <t>23.09.2023 14:33:07</t>
  </si>
  <si>
    <t>23.09.2023 14:33:09</t>
  </si>
  <si>
    <t>23.09.2023 14:33:10</t>
  </si>
  <si>
    <t>23.09.2023 14:33:12</t>
  </si>
  <si>
    <t>23.09.2023 14:33:13</t>
  </si>
  <si>
    <t>23.09.2023 14:33:15</t>
  </si>
  <si>
    <t>23.09.2023 14:33:16</t>
  </si>
  <si>
    <t>23.09.2023 14:33:18</t>
  </si>
  <si>
    <t>23.09.2023 14:33:19</t>
  </si>
  <si>
    <t>23.09.2023 14:33:37</t>
  </si>
  <si>
    <t>23.09.2023 14:33:39</t>
  </si>
  <si>
    <t>23.09.2023 14:33:40</t>
  </si>
  <si>
    <t>23.09.2023 14:33:41</t>
  </si>
  <si>
    <t>23.09.2023 14:33:42</t>
  </si>
  <si>
    <t>23.09.2023 14:33:45</t>
  </si>
  <si>
    <t>23.09.2023 14:34:12</t>
  </si>
  <si>
    <t>23.09.2023 14:34:18</t>
  </si>
  <si>
    <t>23.09.2023 14:34:19</t>
  </si>
  <si>
    <t>23.09.2023 14:34:20</t>
  </si>
  <si>
    <t>23.09.2023 14:34:22</t>
  </si>
  <si>
    <t>23.09.2023 14:34:23</t>
  </si>
  <si>
    <t>23.09.2023 14:34:24</t>
  </si>
  <si>
    <t>23.09.2023 14:34:25</t>
  </si>
  <si>
    <t>23.09.2023 14:34:51</t>
  </si>
  <si>
    <t>23.09.2023 14:34:52</t>
  </si>
  <si>
    <t>23.09.2023 14:34:53</t>
  </si>
  <si>
    <t>23.09.2023 14:34:55</t>
  </si>
  <si>
    <t>23.09.2023 14:34:56</t>
  </si>
  <si>
    <t>23.09.2023 14:34:57</t>
  </si>
  <si>
    <t>23.09.2023 14:35:00</t>
  </si>
  <si>
    <t>23.09.2023 14:35:02</t>
  </si>
  <si>
    <t>23.09.2023 14:35:05</t>
  </si>
  <si>
    <t>23.09.2023 14:35:08</t>
  </si>
  <si>
    <t>23.09.2023 14:35:09</t>
  </si>
  <si>
    <t>23.09.2023 14:35:59</t>
  </si>
  <si>
    <t>23.09.2023 14:36:00</t>
  </si>
  <si>
    <t>23.09.2023 14:36:01</t>
  </si>
  <si>
    <t>23.09.2023 14:36:03</t>
  </si>
  <si>
    <t>23.09.2023 14:36:04</t>
  </si>
  <si>
    <t>23.09.2023 14:36:05</t>
  </si>
  <si>
    <t>23.09.2023 14:36:06</t>
  </si>
  <si>
    <t>23.09.2023 14:36:08</t>
  </si>
  <si>
    <t>23.09.2023 14:36:22</t>
  </si>
  <si>
    <t>23.09.2023 14:36:24</t>
  </si>
  <si>
    <t>23.09.2023 14:36:25</t>
  </si>
  <si>
    <t>23.09.2023 14:36:26</t>
  </si>
  <si>
    <t>23.09.2023 14:36:28</t>
  </si>
  <si>
    <t>23.09.2023 14:36:30</t>
  </si>
  <si>
    <t>23.09.2023 14:38:18</t>
  </si>
  <si>
    <t>23.09.2023 14:38:20</t>
  </si>
  <si>
    <t>23.09.2023 14:38:21</t>
  </si>
  <si>
    <t>23.09.2023 14:38:22</t>
  </si>
  <si>
    <t>23.09.2023 14:38:24</t>
  </si>
  <si>
    <t>23.09.2023 14:38:25</t>
  </si>
  <si>
    <t>23.09.2023 14:39:10</t>
  </si>
  <si>
    <t>23.09.2023 14:39:11</t>
  </si>
  <si>
    <t>23.09.2023 14:39:13</t>
  </si>
  <si>
    <t>23.09.2023 14:39:14</t>
  </si>
  <si>
    <t>23.09.2023 14:39:16</t>
  </si>
  <si>
    <t>23.09.2023 14:39:29</t>
  </si>
  <si>
    <t>23.09.2023 14:39:31</t>
  </si>
  <si>
    <t>23.09.2023 14:39:32</t>
  </si>
  <si>
    <t>23.09.2023 14:39:34</t>
  </si>
  <si>
    <t>23.09.2023 14:39:35</t>
  </si>
  <si>
    <t>23.09.2023 14:40:01</t>
  </si>
  <si>
    <t>23.09.2023 14:40:02</t>
  </si>
  <si>
    <t>23.09.2023 14:40:04</t>
  </si>
  <si>
    <t>23.09.2023 14:40:08</t>
  </si>
  <si>
    <t>23.09.2023 14:40:10</t>
  </si>
  <si>
    <t>23.09.2023 14:40:13</t>
  </si>
  <si>
    <t>23.09.2023 14:40:14</t>
  </si>
  <si>
    <t>23.09.2023 14:40:16</t>
  </si>
  <si>
    <t>23.09.2023 14:40:17</t>
  </si>
  <si>
    <t>23.09.2023 14:41:13</t>
  </si>
  <si>
    <t>23.09.2023 14:41:14</t>
  </si>
  <si>
    <t>23.09.2023 14:41:16</t>
  </si>
  <si>
    <t>23.09.2023 14:41:17</t>
  </si>
  <si>
    <t>23.09.2023 14:41:19</t>
  </si>
  <si>
    <t>23.09.2023 14:41:20</t>
  </si>
  <si>
    <t>23.09.2023 14:41:22</t>
  </si>
  <si>
    <t>23.09.2023 14:41:23</t>
  </si>
  <si>
    <t>23.09.2023 14:41:25</t>
  </si>
  <si>
    <t>23.09.2023 14:41:26</t>
  </si>
  <si>
    <t>23.09.2023 14:41:59</t>
  </si>
  <si>
    <t>23.09.2023 14:42:01</t>
  </si>
  <si>
    <t>23.09.2023 14:42:02</t>
  </si>
  <si>
    <t>23.09.2023 14:42:04</t>
  </si>
  <si>
    <t>23.09.2023 14:42:05</t>
  </si>
  <si>
    <t>23.09.2023 14:42:07</t>
  </si>
  <si>
    <t>23.09.2023 14:42:08</t>
  </si>
  <si>
    <t>23.09.2023 14:43:05</t>
  </si>
  <si>
    <t>23.09.2023 14:43:07</t>
  </si>
  <si>
    <t>23.09.2023 14:43:08</t>
  </si>
  <si>
    <t>23.09.2023 14:43:09</t>
  </si>
  <si>
    <t>23.09.2023 14:43:11</t>
  </si>
  <si>
    <t>23.09.2023 14:43:36</t>
  </si>
  <si>
    <t>23.09.2023 14:43:37</t>
  </si>
  <si>
    <t>23.09.2023 14:43:39</t>
  </si>
  <si>
    <t>23.09.2023 14:43:40</t>
  </si>
  <si>
    <t>23.09.2023 14:43:42</t>
  </si>
  <si>
    <t>23.09.2023 14:43:43</t>
  </si>
  <si>
    <t>23.09.2023 14:43:45</t>
  </si>
  <si>
    <t>23.09.2023 14:43:48</t>
  </si>
  <si>
    <t>23.09.2023 14:43:51</t>
  </si>
  <si>
    <t>23.09.2023 14:43:52</t>
  </si>
  <si>
    <t>23.09.2023 14:43:54</t>
  </si>
  <si>
    <t>23.09.2023 14:43:55</t>
  </si>
  <si>
    <t>23.09.2023 14:44:01</t>
  </si>
  <si>
    <t>23.09.2023 14:44:02</t>
  </si>
  <si>
    <t>23.09.2023 14:44:04</t>
  </si>
  <si>
    <t>23.09.2023 14:44:05</t>
  </si>
  <si>
    <t>23.09.2023 14:44:07</t>
  </si>
  <si>
    <t>23.09.2023 14:44:08</t>
  </si>
  <si>
    <t>23.09.2023 14:44:10</t>
  </si>
  <si>
    <t>23.09.2023 14:44:11</t>
  </si>
  <si>
    <t>23.09.2023 14:44:47</t>
  </si>
  <si>
    <t>23.09.2023 14:44:49</t>
  </si>
  <si>
    <t>23.09.2023 14:44:50</t>
  </si>
  <si>
    <t>23.09.2023 14:44:51</t>
  </si>
  <si>
    <t>23.09.2023 14:44:52</t>
  </si>
  <si>
    <t>23.09.2023 14:44:54</t>
  </si>
  <si>
    <t>23.09.2023 14:44:55</t>
  </si>
  <si>
    <t>23.09.2023 14:44:56</t>
  </si>
  <si>
    <t>23.09.2023 14:44:57</t>
  </si>
  <si>
    <t>23.09.2023 14:44:59</t>
  </si>
  <si>
    <t>23.09.2023 14:45:02</t>
  </si>
  <si>
    <t>23.09.2023 14:45:44</t>
  </si>
  <si>
    <t>23.09.2023 14:45:45</t>
  </si>
  <si>
    <t>23.09.2023 14:45:47</t>
  </si>
  <si>
    <t>23.09.2023 14:45:48</t>
  </si>
  <si>
    <t>23.09.2023 14:45:50</t>
  </si>
  <si>
    <t>23.09.2023 14:45:57</t>
  </si>
  <si>
    <t>23.09.2023 14:45:59</t>
  </si>
  <si>
    <t>23.09.2023 14:46:00</t>
  </si>
  <si>
    <t>23.09.2023 14:46:01</t>
  </si>
  <si>
    <t>23.09.2023 14:46:02</t>
  </si>
  <si>
    <t>23.09.2023 14:46:04</t>
  </si>
  <si>
    <t>23.09.2023 14:46:05</t>
  </si>
  <si>
    <t>23.09.2023 14:46:06</t>
  </si>
  <si>
    <t>23.09.2023 14:46:09</t>
  </si>
  <si>
    <t>23.09.2023 14:46:39</t>
  </si>
  <si>
    <t>23.09.2023 14:46:40</t>
  </si>
  <si>
    <t>23.09.2023 14:46:42</t>
  </si>
  <si>
    <t>23.09.2023 14:46:43</t>
  </si>
  <si>
    <t>23.09.2023 14:46:44</t>
  </si>
  <si>
    <t>23.09.2023 14:46:47</t>
  </si>
  <si>
    <t>23.09.2023 14:47:02</t>
  </si>
  <si>
    <t>23.09.2023 14:47:06</t>
  </si>
  <si>
    <t>23.09.2023 14:47:09</t>
  </si>
  <si>
    <t>23.09.2023 14:47:11</t>
  </si>
  <si>
    <t>23.09.2023 14:47:12</t>
  </si>
  <si>
    <t>23.09.2023 14:47:14</t>
  </si>
  <si>
    <t>23.09.2023 14:47:20</t>
  </si>
  <si>
    <t>23.09.2023 14:47:21</t>
  </si>
  <si>
    <t>23.09.2023 14:47:24</t>
  </si>
  <si>
    <t>23.09.2023 14:47:26</t>
  </si>
  <si>
    <t>23.09.2023 14:48:15</t>
  </si>
  <si>
    <t>23.09.2023 14:48:17</t>
  </si>
  <si>
    <t>23.09.2023 14:48:18</t>
  </si>
  <si>
    <t>23.09.2023 14:48:20</t>
  </si>
  <si>
    <t>23.09.2023 14:48:21</t>
  </si>
  <si>
    <t>23.09.2023 14:48:23</t>
  </si>
  <si>
    <t>23.09.2023 14:48:25</t>
  </si>
  <si>
    <t>23.09.2023 14:48:57</t>
  </si>
  <si>
    <t>23.09.2023 14:49:02</t>
  </si>
  <si>
    <t>23.09.2023 14:49:03</t>
  </si>
  <si>
    <t>23.09.2023 14:49:09</t>
  </si>
  <si>
    <t>23.09.2023 14:49:12</t>
  </si>
  <si>
    <t>23.09.2023 14:49:15</t>
  </si>
  <si>
    <t>23.09.2023 14:49:29</t>
  </si>
  <si>
    <t>23.09.2023 14:49:30</t>
  </si>
  <si>
    <t>23.09.2023 14:49:39</t>
  </si>
  <si>
    <t>23.09.2023 14:49:41</t>
  </si>
  <si>
    <t>23.09.2023 14:49:42</t>
  </si>
  <si>
    <t>23.09.2023 14:49:44</t>
  </si>
  <si>
    <t>23.09.2023 14:51:03</t>
  </si>
  <si>
    <t>23.09.2023 14:51:05</t>
  </si>
  <si>
    <t>23.09.2023 14:51:06</t>
  </si>
  <si>
    <t>23.09.2023 14:51:07</t>
  </si>
  <si>
    <t>23.09.2023 14:51:09</t>
  </si>
  <si>
    <t>23.09.2023 14:51:10</t>
  </si>
  <si>
    <t>23.09.2023 14:51:11</t>
  </si>
  <si>
    <t>23.09.2023 14:51:14</t>
  </si>
  <si>
    <t>23.09.2023 14:51:30</t>
  </si>
  <si>
    <t>23.09.2023 14:51:38</t>
  </si>
  <si>
    <t>23.09.2023 14:51:39</t>
  </si>
  <si>
    <t>23.09.2023 14:51:41</t>
  </si>
  <si>
    <t>23.09.2023 14:51:42</t>
  </si>
  <si>
    <t>23.09.2023 14:51:49</t>
  </si>
  <si>
    <t>23.09.2023 14:51:52</t>
  </si>
  <si>
    <t>23.09.2023 14:51:55</t>
  </si>
  <si>
    <t>23.09.2023 14:52:04</t>
  </si>
  <si>
    <t>23.09.2023 14:52:06</t>
  </si>
  <si>
    <t>23.09.2023 14:52:07</t>
  </si>
  <si>
    <t>23.09.2023 14:52:08</t>
  </si>
  <si>
    <t>23.09.2023 14:52:09</t>
  </si>
  <si>
    <t>23.09.2023 14:52:11</t>
  </si>
  <si>
    <t>23.09.2023 14:52:31</t>
  </si>
  <si>
    <t>23.09.2023 14:52:33</t>
  </si>
  <si>
    <t>23.09.2023 14:52:34</t>
  </si>
  <si>
    <t>23.09.2023 14:52:36</t>
  </si>
  <si>
    <t>23.09.2023 14:52:37</t>
  </si>
  <si>
    <t>23.09.2023 14:52:39</t>
  </si>
  <si>
    <t>23.09.2023 14:52:40</t>
  </si>
  <si>
    <t>23.09.2023 14:52:46</t>
  </si>
  <si>
    <t>23.09.2023 14:52:48</t>
  </si>
  <si>
    <t>23.09.2023 14:52:49</t>
  </si>
  <si>
    <t>23.09.2023 14:52:50</t>
  </si>
  <si>
    <t>23.09.2023 14:52:52</t>
  </si>
  <si>
    <t>23.09.2023 14:52:53</t>
  </si>
  <si>
    <t>23.09.2023 14:52:54</t>
  </si>
  <si>
    <t>23.09.2023 14:53:33</t>
  </si>
  <si>
    <t>23.09.2023 14:53:34</t>
  </si>
  <si>
    <t>23.09.2023 14:53:36</t>
  </si>
  <si>
    <t>23.09.2023 14:53:37</t>
  </si>
  <si>
    <t>23.09.2023 14:53:39</t>
  </si>
  <si>
    <t>23.09.2023 14:53:40</t>
  </si>
  <si>
    <t>23.09.2023 14:53:42</t>
  </si>
  <si>
    <t>23.09.2023 14:54:04</t>
  </si>
  <si>
    <t>23.09.2023 14:54:06</t>
  </si>
  <si>
    <t>23.09.2023 14:54:07</t>
  </si>
  <si>
    <t>23.09.2023 14:54:08</t>
  </si>
  <si>
    <t>23.09.2023 14:54:10</t>
  </si>
  <si>
    <t>23.09.2023 14:54:11</t>
  </si>
  <si>
    <t>23.09.2023 14:54:12</t>
  </si>
  <si>
    <t>23.09.2023 14:54:15</t>
  </si>
  <si>
    <t>23.09.2023 14:54:24</t>
  </si>
  <si>
    <t>23.09.2023 14:55:21</t>
  </si>
  <si>
    <t>23.09.2023 14:55:22</t>
  </si>
  <si>
    <t>23.09.2023 14:55:27</t>
  </si>
  <si>
    <t>23.09.2023 14:55:28</t>
  </si>
  <si>
    <t>23.09.2023 14:56:09</t>
  </si>
  <si>
    <t>23.09.2023 14:56:10</t>
  </si>
  <si>
    <t>23.09.2023 14:56:12</t>
  </si>
  <si>
    <t>23.09.2023 14:56:13</t>
  </si>
  <si>
    <t>23.09.2023 14:56:15</t>
  </si>
  <si>
    <t>23.09.2023 14:56:16</t>
  </si>
  <si>
    <t>23.09.2023 14:57:30</t>
  </si>
  <si>
    <t>23.09.2023 14:57:31</t>
  </si>
  <si>
    <t>23.09.2023 14:57:33</t>
  </si>
  <si>
    <t>23.09.2023 14:57:34</t>
  </si>
  <si>
    <t>23.09.2023 14:57:36</t>
  </si>
  <si>
    <t>23.09.2023 14:57:37</t>
  </si>
  <si>
    <t>23.09.2023 14:57:39</t>
  </si>
  <si>
    <t>23.09.2023 14:57:46</t>
  </si>
  <si>
    <t>23.09.2023 14:57:48</t>
  </si>
  <si>
    <t>23.09.2023 14:57:49</t>
  </si>
  <si>
    <t>23.09.2023 14:57:51</t>
  </si>
  <si>
    <t>23.09.2023 14:57:52</t>
  </si>
  <si>
    <t>23.09.2023 14:57:54</t>
  </si>
  <si>
    <t>23.09.2023 14:57:55</t>
  </si>
  <si>
    <t>23.09.2023 14:58:01</t>
  </si>
  <si>
    <t>23.09.2023 14:58:02</t>
  </si>
  <si>
    <t>23.09.2023 14:58:04</t>
  </si>
  <si>
    <t>23.09.2023 14:58:05</t>
  </si>
  <si>
    <t>23.09.2023 14:58:08</t>
  </si>
  <si>
    <t>23.09.2023 14:58:29</t>
  </si>
  <si>
    <t>23.09.2023 14:58:30</t>
  </si>
  <si>
    <t>23.09.2023 14:58:32</t>
  </si>
  <si>
    <t>23.09.2023 14:58:33</t>
  </si>
  <si>
    <t>23.09.2023 14:58:35</t>
  </si>
  <si>
    <t>23.09.2023 14:58:36</t>
  </si>
  <si>
    <t>23.09.2023 14:58:48</t>
  </si>
  <si>
    <t>23.09.2023 14:58:50</t>
  </si>
  <si>
    <t>23.09.2023 14:58:51</t>
  </si>
  <si>
    <t>23.09.2023 14:58:52</t>
  </si>
  <si>
    <t>23.09.2023 14:58:53</t>
  </si>
  <si>
    <t>23.09.2023 14:58:55</t>
  </si>
  <si>
    <t>23.09.2023 14:58:56</t>
  </si>
  <si>
    <t>23.09.2023 14:58:57</t>
  </si>
  <si>
    <t>23.09.2023 14:59:00</t>
  </si>
  <si>
    <t>23.09.2023 14:59:03</t>
  </si>
  <si>
    <t>23.09.2023 14:59:05</t>
  </si>
  <si>
    <t>23.09.2023 14:59:06</t>
  </si>
  <si>
    <t>23.09.2023 14:59:09</t>
  </si>
  <si>
    <t>23.09.2023 14:59:10</t>
  </si>
  <si>
    <t>23.09.2023 14:59:13</t>
  </si>
  <si>
    <t>23.09.2023 14:59:53</t>
  </si>
  <si>
    <t>23.09.2023 14:59:56</t>
  </si>
  <si>
    <t>23.09.2023 14:59:58</t>
  </si>
  <si>
    <t>23.09.2023 14:59:59</t>
  </si>
  <si>
    <t>23.09.2023 15:00:01</t>
  </si>
  <si>
    <t>23.09.2023 15:00:02</t>
  </si>
  <si>
    <t>23.09.2023 15:00:04</t>
  </si>
  <si>
    <t>23.09.2023 15:00:05</t>
  </si>
  <si>
    <t>23.09.2023 15:00:07</t>
  </si>
  <si>
    <t>23.09.2023 15:00:08</t>
  </si>
  <si>
    <t>23.09.2023 15:00:10</t>
  </si>
  <si>
    <t>23.09.2023 15:00:11</t>
  </si>
  <si>
    <t>23.09.2023 15:00:13</t>
  </si>
  <si>
    <t>23.09.2023 15:00:14</t>
  </si>
  <si>
    <t>23.09.2023 15:00:16</t>
  </si>
  <si>
    <t>23.09.2023 15:00:17</t>
  </si>
  <si>
    <t>23.09.2023 15:00:19</t>
  </si>
  <si>
    <t>23.09.2023 15:00:20</t>
  </si>
  <si>
    <t>23.09.2023 15:00:22</t>
  </si>
  <si>
    <t>23.09.2023 15:01:36</t>
  </si>
  <si>
    <t>23.09.2023 15:01:48</t>
  </si>
  <si>
    <t>23.09.2023 15:01:50</t>
  </si>
  <si>
    <t>23.09.2023 15:01:51</t>
  </si>
  <si>
    <t>23.09.2023 15:01:53</t>
  </si>
  <si>
    <t>23.09.2023 15:01:54</t>
  </si>
  <si>
    <t>23.09.2023 15:01:56</t>
  </si>
  <si>
    <t>23.09.2023 15:01:57</t>
  </si>
  <si>
    <t>23.09.2023 15:02:03</t>
  </si>
  <si>
    <t>23.09.2023 15:02:05</t>
  </si>
  <si>
    <t>23.09.2023 15:02:06</t>
  </si>
  <si>
    <t>23.09.2023 15:02:08</t>
  </si>
  <si>
    <t>23.09.2023 15:02:09</t>
  </si>
  <si>
    <t>23.09.2023 15:02:11</t>
  </si>
  <si>
    <t>23.09.2023 15:02:12</t>
  </si>
  <si>
    <t>23.09.2023 15:02:14</t>
  </si>
  <si>
    <t>23.09.2023 15:03:38</t>
  </si>
  <si>
    <t>23.09.2023 15:03:39</t>
  </si>
  <si>
    <t>23.09.2023 15:03:41</t>
  </si>
  <si>
    <t>23.09.2023 15:03:42</t>
  </si>
  <si>
    <t>23.09.2023 15:03:43</t>
  </si>
  <si>
    <t>23.09.2023 15:03:44</t>
  </si>
  <si>
    <t>23.09.2023 15:03:46</t>
  </si>
  <si>
    <t>23.09.2023 15:03:47</t>
  </si>
  <si>
    <t>23.09.2023 15:03:48</t>
  </si>
  <si>
    <t>23.09.2023 15:04:48</t>
  </si>
  <si>
    <t>23.09.2023 15:04:49</t>
  </si>
  <si>
    <t>23.09.2023 15:04:51</t>
  </si>
  <si>
    <t>23.09.2023 15:04:52</t>
  </si>
  <si>
    <t>23.09.2023 15:04:54</t>
  </si>
  <si>
    <t>23.09.2023 15:05:01</t>
  </si>
  <si>
    <t>23.09.2023 15:05:04</t>
  </si>
  <si>
    <t>23.09.2023 15:05:06</t>
  </si>
  <si>
    <t>23.09.2023 15:05:07</t>
  </si>
  <si>
    <t>23.09.2023 15:05:15</t>
  </si>
  <si>
    <t>23.09.2023 15:05:18</t>
  </si>
  <si>
    <t>23.09.2023 15:05:19</t>
  </si>
  <si>
    <t>23.09.2023 15:05:22</t>
  </si>
  <si>
    <t>23.09.2023 15:05:24</t>
  </si>
  <si>
    <t>23.09.2023 15:05:25</t>
  </si>
  <si>
    <t>23.09.2023 15:05:27</t>
  </si>
  <si>
    <t>23.09.2023 15:05:28</t>
  </si>
  <si>
    <t>23.09.2023 15:05:30</t>
  </si>
  <si>
    <t>23.09.2023 15:05:31</t>
  </si>
  <si>
    <t>23.09.2023 15:05:33</t>
  </si>
  <si>
    <t>23.09.2023 15:05:34</t>
  </si>
  <si>
    <t>23.09.2023 15:05:36</t>
  </si>
  <si>
    <t>23.09.2023 15:06:10</t>
  </si>
  <si>
    <t>23.09.2023 15:06:12</t>
  </si>
  <si>
    <t>23.09.2023 15:06:13</t>
  </si>
  <si>
    <t>23.09.2023 15:06:15</t>
  </si>
  <si>
    <t>23.09.2023 15:06:16</t>
  </si>
  <si>
    <t>23.09.2023 15:06:46</t>
  </si>
  <si>
    <t>23.09.2023 15:06:54</t>
  </si>
  <si>
    <t>23.09.2023 15:06:55</t>
  </si>
  <si>
    <t>23.09.2023 15:06:57</t>
  </si>
  <si>
    <t>23.09.2023 15:06:58</t>
  </si>
  <si>
    <t>23.09.2023 15:07:00</t>
  </si>
  <si>
    <t>23.09.2023 15:07:01</t>
  </si>
  <si>
    <t>23.09.2023 15:07:03</t>
  </si>
  <si>
    <t>23.09.2023 15:07:04</t>
  </si>
  <si>
    <t>23.09.2023 15:07:06</t>
  </si>
  <si>
    <t>23.09.2023 15:07:07</t>
  </si>
  <si>
    <t>23.09.2023 15:07:09</t>
  </si>
  <si>
    <t>23.09.2023 15:08:00</t>
  </si>
  <si>
    <t>23.09.2023 15:08:01</t>
  </si>
  <si>
    <t>23.09.2023 15:08:03</t>
  </si>
  <si>
    <t>23.09.2023 15:08:04</t>
  </si>
  <si>
    <t>23.09.2023 15:08:06</t>
  </si>
  <si>
    <t>23.09.2023 15:08:07</t>
  </si>
  <si>
    <t>23.09.2023 15:08:09</t>
  </si>
  <si>
    <t>23.09.2023 15:08:10</t>
  </si>
  <si>
    <t>23.09.2023 15:08:12</t>
  </si>
  <si>
    <t>23.09.2023 15:08:13</t>
  </si>
  <si>
    <t>23.09.2023 15:09:03</t>
  </si>
  <si>
    <t>23.09.2023 15:09:04</t>
  </si>
  <si>
    <t>23.09.2023 15:09:06</t>
  </si>
  <si>
    <t>23.09.2023 15:09:07</t>
  </si>
  <si>
    <t>23.09.2023 15:09:10</t>
  </si>
  <si>
    <t>23.09.2023 15:09:12</t>
  </si>
  <si>
    <t>23.09.2023 15:09:13</t>
  </si>
  <si>
    <t>23.09.2023 15:09:14</t>
  </si>
  <si>
    <t>23.09.2023 15:09:16</t>
  </si>
  <si>
    <t>23.09.2023 15:09:17</t>
  </si>
  <si>
    <t>23.09.2023 15:09:18</t>
  </si>
  <si>
    <t>23.09.2023 15:09:59</t>
  </si>
  <si>
    <t>23.09.2023 15:10:00</t>
  </si>
  <si>
    <t>23.09.2023 15:10:01</t>
  </si>
  <si>
    <t>23.09.2023 15:10:02</t>
  </si>
  <si>
    <t>23.09.2023 15:10:08</t>
  </si>
  <si>
    <t>23.09.2023 15:10:11</t>
  </si>
  <si>
    <t>23.09.2023 15:10:12</t>
  </si>
  <si>
    <t>23.09.2023 15:10:14</t>
  </si>
  <si>
    <t>23.09.2023 15:10:15</t>
  </si>
  <si>
    <t>23.09.2023 15:10:17</t>
  </si>
  <si>
    <t>23.09.2023 15:10:18</t>
  </si>
  <si>
    <t>23.09.2023 15:10:20</t>
  </si>
  <si>
    <t>23.09.2023 15:10:21</t>
  </si>
  <si>
    <t>23.09.2023 15:10:23</t>
  </si>
  <si>
    <t>23.09.2023 15:10:54</t>
  </si>
  <si>
    <t>23.09.2023 15:10:56</t>
  </si>
  <si>
    <t>23.09.2023 15:10:57</t>
  </si>
  <si>
    <t>23.09.2023 15:10:59</t>
  </si>
  <si>
    <t>23.09.2023 15:11:00</t>
  </si>
  <si>
    <t>23.09.2023 15:11:02</t>
  </si>
  <si>
    <t>23.09.2023 15:11:47</t>
  </si>
  <si>
    <t>23.09.2023 15:11:48</t>
  </si>
  <si>
    <t>23.09.2023 15:11:49</t>
  </si>
  <si>
    <t>23.09.2023 15:11:51</t>
  </si>
  <si>
    <t>23.09.2023 15:11:52</t>
  </si>
  <si>
    <t>23.09.2023 15:11:53</t>
  </si>
  <si>
    <t>23.09.2023 15:11:54</t>
  </si>
  <si>
    <t>23.09.2023 15:11:57</t>
  </si>
  <si>
    <t>23.09.2023 15:12:02</t>
  </si>
  <si>
    <t>23.09.2023 15:12:23</t>
  </si>
  <si>
    <t>23.09.2023 15:12:24</t>
  </si>
  <si>
    <t>23.09.2023 15:12:26</t>
  </si>
  <si>
    <t>23.09.2023 15:12:27</t>
  </si>
  <si>
    <t>23.09.2023 15:12:29</t>
  </si>
  <si>
    <t>23.09.2023 15:12:30</t>
  </si>
  <si>
    <t>23.09.2023 15:12:32</t>
  </si>
  <si>
    <t>23.09.2023 15:12:35</t>
  </si>
  <si>
    <t>23.09.2023 15:12:36</t>
  </si>
  <si>
    <t>23.09.2023 15:12:38</t>
  </si>
  <si>
    <t>23.09.2023 15:12:39</t>
  </si>
  <si>
    <t>23.09.2023 15:12:41</t>
  </si>
  <si>
    <t>23.09.2023 15:12:42</t>
  </si>
  <si>
    <t>23.09.2023 15:12:44</t>
  </si>
  <si>
    <t>23.09.2023 15:12:58</t>
  </si>
  <si>
    <t>23.09.2023 15:13:01</t>
  </si>
  <si>
    <t>23.09.2023 15:13:03</t>
  </si>
  <si>
    <t>23.09.2023 15:13:04</t>
  </si>
  <si>
    <t>23.09.2023 15:13:06</t>
  </si>
  <si>
    <t>23.09.2023 15:13:07</t>
  </si>
  <si>
    <t>23.09.2023 15:13:09</t>
  </si>
  <si>
    <t>23.09.2023 15:14:06</t>
  </si>
  <si>
    <t>23.09.2023 15:14:07</t>
  </si>
  <si>
    <t>23.09.2023 15:14:09</t>
  </si>
  <si>
    <t>23.09.2023 15:14:10</t>
  </si>
  <si>
    <t>23.09.2023 15:14:12</t>
  </si>
  <si>
    <t>23.09.2023 15:14:13</t>
  </si>
  <si>
    <t>23.09.2023 15:14:15</t>
  </si>
  <si>
    <t>23.09.2023 15:14:16</t>
  </si>
  <si>
    <t>23.09.2023 15:14:18</t>
  </si>
  <si>
    <t>23.09.2023 15:14:19</t>
  </si>
  <si>
    <t>23.09.2023 15:14:21</t>
  </si>
  <si>
    <t>23.09.2023 15:14:22</t>
  </si>
  <si>
    <t>23.09.2023 15:14:24</t>
  </si>
  <si>
    <t>23.09.2023 15:14:31</t>
  </si>
  <si>
    <t>23.09.2023 15:14:33</t>
  </si>
  <si>
    <t>23.09.2023 15:14:34</t>
  </si>
  <si>
    <t>23.09.2023 15:14:36</t>
  </si>
  <si>
    <t>23.09.2023 15:14:37</t>
  </si>
  <si>
    <t>23.09.2023 15:14:39</t>
  </si>
  <si>
    <t>23.09.2023 15:15:01</t>
  </si>
  <si>
    <t>23.09.2023 15:15:03</t>
  </si>
  <si>
    <t>23.09.2023 15:15:04</t>
  </si>
  <si>
    <t>23.09.2023 15:15:05</t>
  </si>
  <si>
    <t>23.09.2023 15:15:06</t>
  </si>
  <si>
    <t>23.09.2023 15:15:08</t>
  </si>
  <si>
    <t>23.09.2023 15:15:09</t>
  </si>
  <si>
    <t>23.09.2023 15:15:10</t>
  </si>
  <si>
    <t>23.09.2023 15:15:13</t>
  </si>
  <si>
    <t>23.09.2023 15:15:16</t>
  </si>
  <si>
    <t>23.09.2023 15:15:17</t>
  </si>
  <si>
    <t>23.09.2023 15:15:19</t>
  </si>
  <si>
    <t>23.09.2023 15:15:20</t>
  </si>
  <si>
    <t>23.09.2023 15:15:21</t>
  </si>
  <si>
    <t>23.09.2023 15:15:22</t>
  </si>
  <si>
    <t>23.09.2023 15:15:24</t>
  </si>
  <si>
    <t>23.09.2023 15:15:25</t>
  </si>
  <si>
    <t>23.09.2023 15:15:26</t>
  </si>
  <si>
    <t>23.09.2023 15:15:41</t>
  </si>
  <si>
    <t>23.09.2023 15:15:42</t>
  </si>
  <si>
    <t>23.09.2023 15:15:44</t>
  </si>
  <si>
    <t>23.09.2023 15:15:45</t>
  </si>
  <si>
    <t>23.09.2023 15:15:46</t>
  </si>
  <si>
    <t>23.09.2023 15:15:47</t>
  </si>
  <si>
    <t>23.09.2023 15:15:49</t>
  </si>
  <si>
    <t>23.09.2023 15:15:53</t>
  </si>
  <si>
    <t>23.09.2023 15:15:54</t>
  </si>
  <si>
    <t>23.09.2023 15:15:56</t>
  </si>
  <si>
    <t>23.09.2023 15:15:57</t>
  </si>
  <si>
    <t>23.09.2023 15:16:02</t>
  </si>
  <si>
    <t>23.09.2023 15:16:05</t>
  </si>
  <si>
    <t>23.09.2023 15:16:08</t>
  </si>
  <si>
    <t>23.09.2023 15:16:09</t>
  </si>
  <si>
    <t>23.09.2023 15:16:11</t>
  </si>
  <si>
    <t>23.09.2023 15:16:12</t>
  </si>
  <si>
    <t>23.09.2023 15:16:14</t>
  </si>
  <si>
    <t>23.09.2023 15:17:33</t>
  </si>
  <si>
    <t>23.09.2023 15:17:35</t>
  </si>
  <si>
    <t>23.09.2023 15:17:36</t>
  </si>
  <si>
    <t>23.09.2023 15:17:37</t>
  </si>
  <si>
    <t>23.09.2023 15:17:40</t>
  </si>
  <si>
    <t>23.09.2023 15:17:43</t>
  </si>
  <si>
    <t>23.09.2023 15:17:59</t>
  </si>
  <si>
    <t>23.09.2023 15:18:01</t>
  </si>
  <si>
    <t>23.09.2023 15:18:02</t>
  </si>
  <si>
    <t>23.09.2023 15:18:04</t>
  </si>
  <si>
    <t>23.09.2023 15:18:05</t>
  </si>
  <si>
    <t>23.09.2023 15:18:07</t>
  </si>
  <si>
    <t>23.09.2023 15:18:08</t>
  </si>
  <si>
    <t>23.09.2023 15:18:10</t>
  </si>
  <si>
    <t>23.09.2023 15:18:11</t>
  </si>
  <si>
    <t>23.09.2023 15:18:14</t>
  </si>
  <si>
    <t>23.09.2023 15:18:16</t>
  </si>
  <si>
    <t>23.09.2023 15:18:20</t>
  </si>
  <si>
    <t>23.09.2023 15:18:21</t>
  </si>
  <si>
    <t>23.09.2023 15:18:23</t>
  </si>
  <si>
    <t>23.09.2023 15:18:24</t>
  </si>
  <si>
    <t>23.09.2023 15:18:25</t>
  </si>
  <si>
    <t>23.09.2023 15:18:26</t>
  </si>
  <si>
    <t>23.09.2023 15:18:28</t>
  </si>
  <si>
    <t>23.09.2023 15:18:45</t>
  </si>
  <si>
    <t>23.09.2023 15:18:47</t>
  </si>
  <si>
    <t>23.09.2023 15:18:50</t>
  </si>
  <si>
    <t>23.09.2023 15:18:51</t>
  </si>
  <si>
    <t>23.09.2023 15:18:52</t>
  </si>
  <si>
    <t>23.09.2023 15:18:54</t>
  </si>
  <si>
    <t>23.09.2023 15:18:55</t>
  </si>
  <si>
    <t>23.09.2023 15:18:56</t>
  </si>
  <si>
    <t>23.09.2023 15:18:59</t>
  </si>
  <si>
    <t>23.09.2023 15:19:06</t>
  </si>
  <si>
    <t>23.09.2023 15:20:30</t>
  </si>
  <si>
    <t>23.09.2023 15:20:32</t>
  </si>
  <si>
    <t>23.09.2023 15:20:33</t>
  </si>
  <si>
    <t>23.09.2023 15:20:35</t>
  </si>
  <si>
    <t>23.09.2023 15:20:36</t>
  </si>
  <si>
    <t>23.09.2023 15:20:38</t>
  </si>
  <si>
    <t>23.09.2023 15:21:14</t>
  </si>
  <si>
    <t>23.09.2023 15:21:15</t>
  </si>
  <si>
    <t>23.09.2023 15:21:17</t>
  </si>
  <si>
    <t>23.09.2023 15:21:18</t>
  </si>
  <si>
    <t>23.09.2023 15:21:19</t>
  </si>
  <si>
    <t>23.09.2023 15:22:01</t>
  </si>
  <si>
    <t>23.09.2023 15:22:02</t>
  </si>
  <si>
    <t>23.09.2023 15:22:07</t>
  </si>
  <si>
    <t>23.09.2023 15:22:10</t>
  </si>
  <si>
    <t>23.09.2023 15:22:11</t>
  </si>
  <si>
    <t>23.09.2023 15:22:13</t>
  </si>
  <si>
    <t>23.09.2023 15:22:14</t>
  </si>
  <si>
    <t>23.09.2023 15:22:16</t>
  </si>
  <si>
    <t>23.09.2023 15:22:17</t>
  </si>
  <si>
    <t>23.09.2023 15:22:20</t>
  </si>
  <si>
    <t>23.09.2023 15:22:22</t>
  </si>
  <si>
    <t>23.09.2023 15:22:23</t>
  </si>
  <si>
    <t>23.09.2023 15:22:24</t>
  </si>
  <si>
    <t>23.09.2023 15:22:26</t>
  </si>
  <si>
    <t>23.09.2023 15:22:28</t>
  </si>
  <si>
    <t>23.09.2023 15:22:31</t>
  </si>
  <si>
    <t>23.09.2023 15:22:33</t>
  </si>
  <si>
    <t>23.09.2023 15:22:34</t>
  </si>
  <si>
    <t>23.09.2023 15:22:51</t>
  </si>
  <si>
    <t>23.09.2023 15:22:52</t>
  </si>
  <si>
    <t>23.09.2023 15:22:54</t>
  </si>
  <si>
    <t>23.09.2023 15:22:55</t>
  </si>
  <si>
    <t>23.09.2023 15:22:57</t>
  </si>
  <si>
    <t>23.09.2023 15:23:00</t>
  </si>
  <si>
    <t>23.09.2023 15:24:52</t>
  </si>
  <si>
    <t>23.09.2023 15:24:54</t>
  </si>
  <si>
    <t>23.09.2023 15:24:55</t>
  </si>
  <si>
    <t>23.09.2023 15:24:56</t>
  </si>
  <si>
    <t>23.09.2023 15:24:58</t>
  </si>
  <si>
    <t>23.09.2023 15:24:59</t>
  </si>
  <si>
    <t>23.09.2023 15:25:00</t>
  </si>
  <si>
    <t>23.09.2023 15:25:02</t>
  </si>
  <si>
    <t>23.09.2023 15:25:06</t>
  </si>
  <si>
    <t>23.09.2023 15:25:09</t>
  </si>
  <si>
    <t>23.09.2023 15:25:10</t>
  </si>
  <si>
    <t>23.09.2023 15:25:13</t>
  </si>
  <si>
    <t>23.09.2023 15:25:17</t>
  </si>
  <si>
    <t>23.09.2023 15:26:23</t>
  </si>
  <si>
    <t>23.09.2023 15:26:25</t>
  </si>
  <si>
    <t>23.09.2023 15:26:26</t>
  </si>
  <si>
    <t>23.09.2023 15:26:27</t>
  </si>
  <si>
    <t>23.09.2023 15:26:29</t>
  </si>
  <si>
    <t>23.09.2023 15:28:25</t>
  </si>
  <si>
    <t>23.09.2023 15:28:27</t>
  </si>
  <si>
    <t>23.09.2023 15:28:28</t>
  </si>
  <si>
    <t>23.09.2023 15:28:30</t>
  </si>
  <si>
    <t>23.09.2023 15:28:31</t>
  </si>
  <si>
    <t>23.09.2023 15:28:40</t>
  </si>
  <si>
    <t>23.09.2023 15:28:42</t>
  </si>
  <si>
    <t>23.09.2023 15:28:43</t>
  </si>
  <si>
    <t>23.09.2023 15:28:45</t>
  </si>
  <si>
    <t>23.09.2023 15:28:46</t>
  </si>
  <si>
    <t>23.09.2023 15:28:48</t>
  </si>
  <si>
    <t>23.09.2023 15:30:19</t>
  </si>
  <si>
    <t>23.09.2023 15:30:21</t>
  </si>
  <si>
    <t>23.09.2023 15:30:22</t>
  </si>
  <si>
    <t>23.09.2023 15:30:23</t>
  </si>
  <si>
    <t>23.09.2023 15:30:25</t>
  </si>
  <si>
    <t>23.09.2023 15:30:26</t>
  </si>
  <si>
    <t>23.09.2023 15:30:29</t>
  </si>
  <si>
    <t>23.09.2023 15:34:15</t>
  </si>
  <si>
    <t>23.09.2023 15:34:16</t>
  </si>
  <si>
    <t>23.09.2023 15:34:18</t>
  </si>
  <si>
    <t>23.09.2023 15:34:19</t>
  </si>
  <si>
    <t>23.09.2023 15:34:20</t>
  </si>
  <si>
    <t>23.09.2023 15:34:23</t>
  </si>
  <si>
    <t>23.09.2023 15:34:30</t>
  </si>
  <si>
    <t>23.09.2023 15:34:32</t>
  </si>
  <si>
    <t>23.09.2023 15:34:33</t>
  </si>
  <si>
    <t>23.09.2023 15:34:34</t>
  </si>
  <si>
    <t>23.09.2023 15:34:36</t>
  </si>
  <si>
    <t>23.09.2023 15:34:38</t>
  </si>
  <si>
    <t>23.09.2023 15:34:47</t>
  </si>
  <si>
    <t>23.09.2023 15:34:50</t>
  </si>
  <si>
    <t>23.09.2023 15:34:52</t>
  </si>
  <si>
    <t>23.09.2023 15:34:53</t>
  </si>
  <si>
    <t>23.09.2023 15:34:55</t>
  </si>
  <si>
    <t>23.09.2023 15:34:56</t>
  </si>
  <si>
    <t>23.09.2023 15:35:02</t>
  </si>
  <si>
    <t>23.09.2023 15:35:04</t>
  </si>
  <si>
    <t>23.09.2023 15:35:05</t>
  </si>
  <si>
    <t>23.09.2023 15:35:07</t>
  </si>
  <si>
    <t>23.09.2023 15:35:08</t>
  </si>
  <si>
    <t>23.09.2023 15:35:10</t>
  </si>
  <si>
    <t>23.09.2023 15:35:23</t>
  </si>
  <si>
    <t>23.09.2023 15:35:25</t>
  </si>
  <si>
    <t>23.09.2023 15:35:26</t>
  </si>
  <si>
    <t>23.09.2023 15:35:28</t>
  </si>
  <si>
    <t>23.09.2023 15:35:29</t>
  </si>
  <si>
    <t>23.09.2023 15:35:55</t>
  </si>
  <si>
    <t>23.09.2023 15:36:10</t>
  </si>
  <si>
    <t>23.09.2023 15:36:13</t>
  </si>
  <si>
    <t>23.09.2023 15:36:14</t>
  </si>
  <si>
    <t>23.09.2023 15:36:17</t>
  </si>
  <si>
    <t>23.09.2023 15:36:19</t>
  </si>
  <si>
    <t>23.09.2023 15:36:29</t>
  </si>
  <si>
    <t>23.09.2023 15:36:31</t>
  </si>
  <si>
    <t>23.09.2023 15:36:34</t>
  </si>
  <si>
    <t>23.09.2023 15:36:35</t>
  </si>
  <si>
    <t>23.09.2023 15:36:37</t>
  </si>
  <si>
    <t>23.09.2023 15:36:38</t>
  </si>
  <si>
    <t>23.09.2023 15:36:55</t>
  </si>
  <si>
    <t>23.09.2023 15:36:56</t>
  </si>
  <si>
    <t>23.09.2023 15:36:58</t>
  </si>
  <si>
    <t>23.09.2023 15:36:59</t>
  </si>
  <si>
    <t>23.09.2023 15:37:00</t>
  </si>
  <si>
    <t>23.09.2023 15:37:02</t>
  </si>
  <si>
    <t>23.09.2023 15:37:03</t>
  </si>
  <si>
    <t>23.09.2023 15:37:06</t>
  </si>
  <si>
    <t>23.09.2023 15:37:13</t>
  </si>
  <si>
    <t>23.09.2023 15:37:14</t>
  </si>
  <si>
    <t>23.09.2023 15:37:16</t>
  </si>
  <si>
    <t>23.09.2023 15:37:17</t>
  </si>
  <si>
    <t>23.09.2023 15:37:18</t>
  </si>
  <si>
    <t>23.09.2023 15:37:19</t>
  </si>
  <si>
    <t>23.09.2023 15:37:22</t>
  </si>
  <si>
    <t>23.09.2023 15:38:16</t>
  </si>
  <si>
    <t>23.09.2023 15:38:19</t>
  </si>
  <si>
    <t>23.09.2023 15:38:21</t>
  </si>
  <si>
    <t>23.09.2023 15:38:22</t>
  </si>
  <si>
    <t>23.09.2023 15:38:24</t>
  </si>
  <si>
    <t>23.09.2023 15:38:25</t>
  </si>
  <si>
    <t>23.09.2023 15:38:27</t>
  </si>
  <si>
    <t>23.09.2023 15:38:28</t>
  </si>
  <si>
    <t>23.09.2023 15:38:30</t>
  </si>
  <si>
    <t>23.09.2023 15:38:31</t>
  </si>
  <si>
    <t>23.09.2023 15:38:33</t>
  </si>
  <si>
    <t>23.09.2023 15:38:34</t>
  </si>
  <si>
    <t>23.09.2023 15:38:36</t>
  </si>
  <si>
    <t>23.09.2023 15:38:37</t>
  </si>
  <si>
    <t>23.09.2023 15:38:39</t>
  </si>
  <si>
    <t>23.09.2023 15:38:40</t>
  </si>
  <si>
    <t>23.09.2023 15:38:41</t>
  </si>
  <si>
    <t>23.09.2023 15:38:43</t>
  </si>
  <si>
    <t>23.09.2023 15:38:44</t>
  </si>
  <si>
    <t>23.09.2023 15:38:45</t>
  </si>
  <si>
    <t>23.09.2023 15:38:47</t>
  </si>
  <si>
    <t>23.09.2023 15:38:48</t>
  </si>
  <si>
    <t>23.09.2023 15:38:49</t>
  </si>
  <si>
    <t>23.09.2023 15:38:51</t>
  </si>
  <si>
    <t>23.09.2023 15:38:52</t>
  </si>
  <si>
    <t>23.09.2023 15:38:54</t>
  </si>
  <si>
    <t>23.09.2023 15:39:48</t>
  </si>
  <si>
    <t>23.09.2023 15:39:49</t>
  </si>
  <si>
    <t>23.09.2023 15:39:51</t>
  </si>
  <si>
    <t>23.09.2023 15:39:52</t>
  </si>
  <si>
    <t>23.09.2023 15:39:53</t>
  </si>
  <si>
    <t>23.09.2023 15:39:56</t>
  </si>
  <si>
    <t>23.09.2023 15:39:57</t>
  </si>
  <si>
    <t>23.09.2023 15:39:59</t>
  </si>
  <si>
    <t>23.09.2023 15:40:06</t>
  </si>
  <si>
    <t>23.09.2023 15:40:07</t>
  </si>
  <si>
    <t>23.09.2023 15:40:09</t>
  </si>
  <si>
    <t>23.09.2023 15:40:10</t>
  </si>
  <si>
    <t>23.09.2023 15:40:11</t>
  </si>
  <si>
    <t>23.09.2023 15:40:21</t>
  </si>
  <si>
    <t>23.09.2023 15:40:23</t>
  </si>
  <si>
    <t>23.09.2023 15:40:24</t>
  </si>
  <si>
    <t>23.09.2023 15:40:25</t>
  </si>
  <si>
    <t>23.09.2023 15:40:27</t>
  </si>
  <si>
    <t>23.09.2023 15:40:28</t>
  </si>
  <si>
    <t>23.09.2023 15:40:29</t>
  </si>
  <si>
    <t>23.09.2023 15:40:30</t>
  </si>
  <si>
    <t>23.09.2023 15:40:32</t>
  </si>
  <si>
    <t>23.09.2023 15:40:33</t>
  </si>
  <si>
    <t>23.09.2023 15:40:34</t>
  </si>
  <si>
    <t>23.09.2023 15:40:35</t>
  </si>
  <si>
    <t>23.09.2023 15:40:37</t>
  </si>
  <si>
    <t>23.09.2023 15:40:38</t>
  </si>
  <si>
    <t>23.09.2023 15:40:41</t>
  </si>
  <si>
    <t>23.09.2023 15:40:53</t>
  </si>
  <si>
    <t>23.09.2023 15:40:54</t>
  </si>
  <si>
    <t>23.09.2023 15:40:56</t>
  </si>
  <si>
    <t>23.09.2023 15:40:57</t>
  </si>
  <si>
    <t>23.09.2023 15:40:59</t>
  </si>
  <si>
    <t>23.09.2023 15:41:00</t>
  </si>
  <si>
    <t>23.09.2023 15:41:02</t>
  </si>
  <si>
    <t>23.09.2023 15:41:03</t>
  </si>
  <si>
    <t>23.09.2023 15:41:05</t>
  </si>
  <si>
    <t>23.09.2023 15:41:06</t>
  </si>
  <si>
    <t>23.09.2023 15:41:23</t>
  </si>
  <si>
    <t>23.09.2023 15:41:24</t>
  </si>
  <si>
    <t>23.09.2023 15:41:26</t>
  </si>
  <si>
    <t>23.09.2023 15:41:27</t>
  </si>
  <si>
    <t>23.09.2023 15:41:29</t>
  </si>
  <si>
    <t>23.09.2023 15:41:30</t>
  </si>
  <si>
    <t>23.09.2023 15:41:57</t>
  </si>
  <si>
    <t>23.09.2023 15:41:59</t>
  </si>
  <si>
    <t>23.09.2023 15:42:00</t>
  </si>
  <si>
    <t>23.09.2023 15:42:02</t>
  </si>
  <si>
    <t>23.09.2023 15:42:03</t>
  </si>
  <si>
    <t>23.09.2023 15:42:05</t>
  </si>
  <si>
    <t>23.09.2023 15:42:06</t>
  </si>
  <si>
    <t>23.09.2023 15:42:08</t>
  </si>
  <si>
    <t>23.09.2023 15:42:09</t>
  </si>
  <si>
    <t>23.09.2023 15:43:03</t>
  </si>
  <si>
    <t>23.09.2023 15:43:35</t>
  </si>
  <si>
    <t>23.09.2023 15:43:36</t>
  </si>
  <si>
    <t>23.09.2023 15:43:37</t>
  </si>
  <si>
    <t>23.09.2023 15:43:40</t>
  </si>
  <si>
    <t>23.09.2023 15:43:47</t>
  </si>
  <si>
    <t>23.09.2023 15:43:52</t>
  </si>
  <si>
    <t>23.09.2023 15:43:53</t>
  </si>
  <si>
    <t>23.09.2023 15:43:55</t>
  </si>
  <si>
    <t>23.09.2023 15:44:10</t>
  </si>
  <si>
    <t>23.09.2023 15:44:11</t>
  </si>
  <si>
    <t>23.09.2023 15:44:13</t>
  </si>
  <si>
    <t>23.09.2023 15:44:14</t>
  </si>
  <si>
    <t>23.09.2023 15:44:16</t>
  </si>
  <si>
    <t>23.09.2023 15:44:17</t>
  </si>
  <si>
    <t>23.09.2023 15:44:19</t>
  </si>
  <si>
    <t>23.09.2023 15:44:25</t>
  </si>
  <si>
    <t>23.09.2023 15:44:26</t>
  </si>
  <si>
    <t>23.09.2023 15:44:35</t>
  </si>
  <si>
    <t>23.09.2023 15:44:36</t>
  </si>
  <si>
    <t>23.09.2023 15:44:38</t>
  </si>
  <si>
    <t>23.09.2023 15:44:39</t>
  </si>
  <si>
    <t>23.09.2023 15:44:40</t>
  </si>
  <si>
    <t>23.09.2023 15:44:41</t>
  </si>
  <si>
    <t>23.09.2023 15:44:43</t>
  </si>
  <si>
    <t>23.09.2023 15:44:45</t>
  </si>
  <si>
    <t>23.09.2023 15:45:50</t>
  </si>
  <si>
    <t>23.09.2023 15:45:51</t>
  </si>
  <si>
    <t>23.09.2023 15:45:53</t>
  </si>
  <si>
    <t>23.09.2023 15:45:54</t>
  </si>
  <si>
    <t>23.09.2023 15:45:55</t>
  </si>
  <si>
    <t>23.09.2023 15:45:56</t>
  </si>
  <si>
    <t>23.09.2023 15:45:58</t>
  </si>
  <si>
    <t>23.09.2023 15:45:59</t>
  </si>
  <si>
    <t>23.09.2023 15:46:42</t>
  </si>
  <si>
    <t>23.09.2023 15:46:44</t>
  </si>
  <si>
    <t>23.09.2023 15:46:45</t>
  </si>
  <si>
    <t>23.09.2023 15:46:47</t>
  </si>
  <si>
    <t>23.09.2023 15:46:48</t>
  </si>
  <si>
    <t>23.09.2023 15:46:50</t>
  </si>
  <si>
    <t>23.09.2023 15:46:56</t>
  </si>
  <si>
    <t>23.09.2023 15:46:57</t>
  </si>
  <si>
    <t>23.09.2023 15:46:59</t>
  </si>
  <si>
    <t>23.09.2023 15:47:00</t>
  </si>
  <si>
    <t>23.09.2023 15:47:01</t>
  </si>
  <si>
    <t>23.09.2023 15:47:03</t>
  </si>
  <si>
    <t>23.09.2023 15:47:37</t>
  </si>
  <si>
    <t>23.09.2023 15:47:38</t>
  </si>
  <si>
    <t>23.09.2023 15:47:40</t>
  </si>
  <si>
    <t>23.09.2023 15:47:41</t>
  </si>
  <si>
    <t>23.09.2023 15:47:43</t>
  </si>
  <si>
    <t>23.09.2023 15:47:44</t>
  </si>
  <si>
    <t>23.09.2023 15:48:29</t>
  </si>
  <si>
    <t>23.09.2023 15:48:31</t>
  </si>
  <si>
    <t>23.09.2023 15:48:32</t>
  </si>
  <si>
    <t>23.09.2023 15:48:34</t>
  </si>
  <si>
    <t>23.09.2023 15:48:35</t>
  </si>
  <si>
    <t>23.09.2023 15:48:37</t>
  </si>
  <si>
    <t>23.09.2023 15:48:38</t>
  </si>
  <si>
    <t>23.09.2023 15:48:40</t>
  </si>
  <si>
    <t>23.09.2023 15:48:41</t>
  </si>
  <si>
    <t>23.09.2023 15:48:43</t>
  </si>
  <si>
    <t>23.09.2023 15:49:29</t>
  </si>
  <si>
    <t>23.09.2023 15:49:31</t>
  </si>
  <si>
    <t>23.09.2023 15:49:32</t>
  </si>
  <si>
    <t>23.09.2023 15:49:33</t>
  </si>
  <si>
    <t>23.09.2023 15:49:35</t>
  </si>
  <si>
    <t>23.09.2023 15:49:36</t>
  </si>
  <si>
    <t>23.09.2023 15:50:04</t>
  </si>
  <si>
    <t>23.09.2023 15:50:06</t>
  </si>
  <si>
    <t>23.09.2023 15:50:07</t>
  </si>
  <si>
    <t>23.09.2023 15:50:09</t>
  </si>
  <si>
    <t>23.09.2023 15:50:10</t>
  </si>
  <si>
    <t>23.09.2023 15:50:12</t>
  </si>
  <si>
    <t>23.09.2023 15:50:13</t>
  </si>
  <si>
    <t>23.09.2023 15:50:15</t>
  </si>
  <si>
    <t>23.09.2023 15:50:40</t>
  </si>
  <si>
    <t>23.09.2023 15:51:12</t>
  </si>
  <si>
    <t>23.09.2023 15:51:13</t>
  </si>
  <si>
    <t>23.09.2023 15:51:16</t>
  </si>
  <si>
    <t>23.09.2023 15:51:18</t>
  </si>
  <si>
    <t>23.09.2023 15:51:21</t>
  </si>
  <si>
    <t>23.09.2023 15:51:22</t>
  </si>
  <si>
    <t>23.09.2023 15:51:24</t>
  </si>
  <si>
    <t>23.09.2023 15:51:25</t>
  </si>
  <si>
    <t>23.09.2023 15:51:27</t>
  </si>
  <si>
    <t>23.09.2023 15:51:28</t>
  </si>
  <si>
    <t>23.09.2023 15:51:30</t>
  </si>
  <si>
    <t>23.09.2023 15:51:31</t>
  </si>
  <si>
    <t>23.09.2023 15:51:32</t>
  </si>
  <si>
    <t>23.09.2023 15:51:35</t>
  </si>
  <si>
    <t>23.09.2023 15:52:03</t>
  </si>
  <si>
    <t>23.09.2023 15:52:05</t>
  </si>
  <si>
    <t>23.09.2023 15:52:06</t>
  </si>
  <si>
    <t>23.09.2023 15:52:07</t>
  </si>
  <si>
    <t>23.09.2023 15:52:08</t>
  </si>
  <si>
    <t>23.09.2023 15:52:10</t>
  </si>
  <si>
    <t>23.09.2023 15:52:11</t>
  </si>
  <si>
    <t>23.09.2023 15:52:14</t>
  </si>
  <si>
    <t>23.09.2023 15:52:15</t>
  </si>
  <si>
    <t>23.09.2023 15:52:19</t>
  </si>
  <si>
    <t>23.09.2023 15:52:27</t>
  </si>
  <si>
    <t>23.09.2023 15:52:28</t>
  </si>
  <si>
    <t>23.09.2023 15:52:30</t>
  </si>
  <si>
    <t>23.09.2023 15:52:31</t>
  </si>
  <si>
    <t>23.09.2023 15:52:33</t>
  </si>
  <si>
    <t>23.09.2023 15:53:18</t>
  </si>
  <si>
    <t>23.09.2023 15:53:19</t>
  </si>
  <si>
    <t>23.09.2023 15:53:20</t>
  </si>
  <si>
    <t>23.09.2023 15:53:22</t>
  </si>
  <si>
    <t>23.09.2023 15:54:20</t>
  </si>
  <si>
    <t>23.09.2023 15:54:22</t>
  </si>
  <si>
    <t>23.09.2023 15:54:23</t>
  </si>
  <si>
    <t>23.09.2023 15:54:25</t>
  </si>
  <si>
    <t>23.09.2023 15:54:26</t>
  </si>
  <si>
    <t>23.09.2023 15:54:28</t>
  </si>
  <si>
    <t>23.09.2023 15:54:37</t>
  </si>
  <si>
    <t>23.09.2023 15:54:38</t>
  </si>
  <si>
    <t>23.09.2023 15:54:40</t>
  </si>
  <si>
    <t>23.09.2023 15:54:41</t>
  </si>
  <si>
    <t>23.09.2023 15:54:43</t>
  </si>
  <si>
    <t>23.09.2023 15:54:44</t>
  </si>
  <si>
    <t>23.09.2023 15:54:55</t>
  </si>
  <si>
    <t>23.09.2023 15:54:58</t>
  </si>
  <si>
    <t>23.09.2023 15:54:59</t>
  </si>
  <si>
    <t>23.09.2023 15:55:01</t>
  </si>
  <si>
    <t>23.09.2023 15:55:02</t>
  </si>
  <si>
    <t>23.09.2023 15:55:04</t>
  </si>
  <si>
    <t>23.09.2023 15:55:12</t>
  </si>
  <si>
    <t>23.09.2023 15:55:14</t>
  </si>
  <si>
    <t>23.09.2023 15:55:15</t>
  </si>
  <si>
    <t>23.09.2023 15:55:16</t>
  </si>
  <si>
    <t>23.09.2023 15:55:18</t>
  </si>
  <si>
    <t>23.09.2023 15:55:19</t>
  </si>
  <si>
    <t>23.09.2023 15:55:20</t>
  </si>
  <si>
    <t>23.09.2023 15:55:22</t>
  </si>
  <si>
    <t>23.09.2023 15:55:25</t>
  </si>
  <si>
    <t>23.09.2023 15:55:26</t>
  </si>
  <si>
    <t>23.09.2023 15:55:27</t>
  </si>
  <si>
    <t>23.09.2023 15:55:28</t>
  </si>
  <si>
    <t>23.09.2023 15:55:30</t>
  </si>
  <si>
    <t>23.09.2023 15:55:31</t>
  </si>
  <si>
    <t>23.09.2023 15:55:32</t>
  </si>
  <si>
    <t>23.09.2023 15:55:33</t>
  </si>
  <si>
    <t>23.09.2023 15:55:36</t>
  </si>
  <si>
    <t>23.09.2023 15:55:38</t>
  </si>
  <si>
    <t>23.09.2023 15:55:39</t>
  </si>
  <si>
    <t>23.09.2023 15:55:41</t>
  </si>
  <si>
    <t>23.09.2023 15:55:42</t>
  </si>
  <si>
    <t>23.09.2023 15:56:26</t>
  </si>
  <si>
    <t>23.09.2023 15:56:27</t>
  </si>
  <si>
    <t>23.09.2023 15:56:30</t>
  </si>
  <si>
    <t>23.09.2023 15:56:32</t>
  </si>
  <si>
    <t>23.09.2023 15:56:33</t>
  </si>
  <si>
    <t>23.09.2023 15:56:35</t>
  </si>
  <si>
    <t>23.09.2023 15:57:29</t>
  </si>
  <si>
    <t>23.09.2023 15:57:31</t>
  </si>
  <si>
    <t>23.09.2023 15:57:50</t>
  </si>
  <si>
    <t>23.09.2023 15:57:53</t>
  </si>
  <si>
    <t>23.09.2023 15:57:54</t>
  </si>
  <si>
    <t>23.09.2023 15:57:56</t>
  </si>
  <si>
    <t>23.09.2023 15:57:57</t>
  </si>
  <si>
    <t>23.09.2023 15:57:59</t>
  </si>
  <si>
    <t>23.09.2023 15:58:23</t>
  </si>
  <si>
    <t>23.09.2023 15:58:26</t>
  </si>
  <si>
    <t>23.09.2023 15:58:27</t>
  </si>
  <si>
    <t>23.09.2023 15:58:29</t>
  </si>
  <si>
    <t>23.09.2023 15:58:30</t>
  </si>
  <si>
    <t>23.09.2023 15:58:32</t>
  </si>
  <si>
    <t>23.09.2023 15:58:33</t>
  </si>
  <si>
    <t>23.09.2023 15:58:35</t>
  </si>
  <si>
    <t>23.09.2023 15:58:36</t>
  </si>
  <si>
    <t>23.09.2023 15:58:38</t>
  </si>
  <si>
    <t>23.09.2023 15:58:39</t>
  </si>
  <si>
    <t>23.09.2023 15:58:41</t>
  </si>
  <si>
    <t>23.09.2023 15:58:44</t>
  </si>
  <si>
    <t>23.09.2023 15:58:47</t>
  </si>
  <si>
    <t>23.09.2023 15:58:48</t>
  </si>
  <si>
    <t>23.09.2023 15:58:50</t>
  </si>
  <si>
    <t>23.09.2023 15:58:51</t>
  </si>
  <si>
    <t>23.09.2023 15:58:52</t>
  </si>
  <si>
    <t>23.09.2023 15:58:55</t>
  </si>
  <si>
    <t>23.09.2023 15:59:15</t>
  </si>
  <si>
    <t>23.09.2023 15:59:16</t>
  </si>
  <si>
    <t>23.09.2023 15:59:18</t>
  </si>
  <si>
    <t>23.09.2023 15:59:19</t>
  </si>
  <si>
    <t>23.09.2023 15:59:21</t>
  </si>
  <si>
    <t>23.09.2023 15:59:22</t>
  </si>
  <si>
    <t>23.09.2023 15:59:46</t>
  </si>
  <si>
    <t>23.09.2023 15:59:47</t>
  </si>
  <si>
    <t>23.09.2023 15:59:49</t>
  </si>
  <si>
    <t>23.09.2023 15:59:50</t>
  </si>
  <si>
    <t>23.09.2023 15:59:52</t>
  </si>
  <si>
    <t>23.09.2023 15:59:53</t>
  </si>
  <si>
    <t>23.09.2023 15:59:55</t>
  </si>
  <si>
    <t>23.09.2023 15:59:56</t>
  </si>
  <si>
    <t>23.09.2023 15:59:58</t>
  </si>
  <si>
    <t>23.09.2023 15:59:59</t>
  </si>
  <si>
    <t>23.09.2023 16:00:01</t>
  </si>
  <si>
    <t>23.09.2023 16:00:05</t>
  </si>
  <si>
    <t>23.09.2023 16:00:07</t>
  </si>
  <si>
    <t>23.09.2023 16:00:08</t>
  </si>
  <si>
    <t>23.09.2023 16:00:10</t>
  </si>
  <si>
    <t>23.09.2023 16:00:11</t>
  </si>
  <si>
    <t>23.09.2023 16:00:13</t>
  </si>
  <si>
    <t>23.09.2023 16:00:20</t>
  </si>
  <si>
    <t>23.09.2023 16:00:22</t>
  </si>
  <si>
    <t>23.09.2023 16:00:25</t>
  </si>
  <si>
    <t>23.09.2023 16:00:26</t>
  </si>
  <si>
    <t>23.09.2023 16:00:28</t>
  </si>
  <si>
    <t>23.09.2023 16:00:29</t>
  </si>
  <si>
    <t>23.09.2023 16:00:31</t>
  </si>
  <si>
    <t>23.09.2023 16:00:32</t>
  </si>
  <si>
    <t>23.09.2023 16:00:34</t>
  </si>
  <si>
    <t>23.09.2023 16:00:35</t>
  </si>
  <si>
    <t>23.09.2023 16:00:37</t>
  </si>
  <si>
    <t>23.09.2023 16:01:05</t>
  </si>
  <si>
    <t>23.09.2023 16:01:07</t>
  </si>
  <si>
    <t>23.09.2023 16:01:08</t>
  </si>
  <si>
    <t>23.09.2023 16:01:10</t>
  </si>
  <si>
    <t>23.09.2023 16:01:11</t>
  </si>
  <si>
    <t>23.09.2023 16:01:16</t>
  </si>
  <si>
    <t>23.09.2023 16:01:17</t>
  </si>
  <si>
    <t>23.09.2023 16:01:19</t>
  </si>
  <si>
    <t>23.09.2023 16:01:37</t>
  </si>
  <si>
    <t>23.09.2023 16:01:38</t>
  </si>
  <si>
    <t>23.09.2023 16:01:40</t>
  </si>
  <si>
    <t>23.09.2023 16:01:41</t>
  </si>
  <si>
    <t>23.09.2023 16:01:43</t>
  </si>
  <si>
    <t>23.09.2023 16:01:44</t>
  </si>
  <si>
    <t>23.09.2023 16:01:56</t>
  </si>
  <si>
    <t>23.09.2023 16:01:58</t>
  </si>
  <si>
    <t>23.09.2023 16:01:59</t>
  </si>
  <si>
    <t>23.09.2023 16:02:01</t>
  </si>
  <si>
    <t>23.09.2023 16:02:02</t>
  </si>
  <si>
    <t>23.09.2023 16:02:04</t>
  </si>
  <si>
    <t>23.09.2023 16:02:07</t>
  </si>
  <si>
    <t>23.09.2023 16:02:08</t>
  </si>
  <si>
    <t>23.09.2023 16:02:10</t>
  </si>
  <si>
    <t>23.09.2023 16:02:11</t>
  </si>
  <si>
    <t>23.09.2023 16:02:16</t>
  </si>
  <si>
    <t>23.09.2023 16:02:17</t>
  </si>
  <si>
    <t>23.09.2023 16:02:19</t>
  </si>
  <si>
    <t>23.09.2023 16:02:20</t>
  </si>
  <si>
    <t>23.09.2023 16:02:28</t>
  </si>
  <si>
    <t>23.09.2023 16:02:29</t>
  </si>
  <si>
    <t>23.09.2023 16:02:31</t>
  </si>
  <si>
    <t>23.09.2023 16:02:32</t>
  </si>
  <si>
    <t>23.09.2023 16:02:34</t>
  </si>
  <si>
    <t>23.09.2023 16:02:35</t>
  </si>
  <si>
    <t>23.09.2023 16:02:37</t>
  </si>
  <si>
    <t>23.09.2023 16:02:38</t>
  </si>
  <si>
    <t>23.09.2023 16:02:40</t>
  </si>
  <si>
    <t>23.09.2023 16:02:41</t>
  </si>
  <si>
    <t>23.09.2023 16:02:43</t>
  </si>
  <si>
    <t>23.09.2023 16:02:44</t>
  </si>
  <si>
    <t>23.09.2023 16:02:55</t>
  </si>
  <si>
    <t>23.09.2023 16:02:56</t>
  </si>
  <si>
    <t>23.09.2023 16:02:58</t>
  </si>
  <si>
    <t>23.09.2023 16:02:59</t>
  </si>
  <si>
    <t>23.09.2023 16:03:01</t>
  </si>
  <si>
    <t>23.09.2023 16:03:02</t>
  </si>
  <si>
    <t>23.09.2023 16:04:43</t>
  </si>
  <si>
    <t>23.09.2023 16:04:46</t>
  </si>
  <si>
    <t>23.09.2023 16:04:47</t>
  </si>
  <si>
    <t>23.09.2023 16:04:49</t>
  </si>
  <si>
    <t>23.09.2023 16:04:50</t>
  </si>
  <si>
    <t>23.09.2023 16:04:52</t>
  </si>
  <si>
    <t>23.09.2023 16:05:01</t>
  </si>
  <si>
    <t>23.09.2023 16:05:40</t>
  </si>
  <si>
    <t>23.09.2023 16:05:43</t>
  </si>
  <si>
    <t>23.09.2023 16:05:44</t>
  </si>
  <si>
    <t>23.09.2023 16:05:46</t>
  </si>
  <si>
    <t>23.09.2023 16:05:47</t>
  </si>
  <si>
    <t>23.09.2023 16:05:49</t>
  </si>
  <si>
    <t>23.09.2023 16:05:50</t>
  </si>
  <si>
    <t>23.09.2023 16:06:13</t>
  </si>
  <si>
    <t>23.09.2023 16:06:16</t>
  </si>
  <si>
    <t>23.09.2023 16:06:17</t>
  </si>
  <si>
    <t>23.09.2023 16:06:19</t>
  </si>
  <si>
    <t>23.09.2023 16:06:20</t>
  </si>
  <si>
    <t>23.09.2023 16:06:22</t>
  </si>
  <si>
    <t>23.09.2023 16:06:23</t>
  </si>
  <si>
    <t>23.09.2023 16:06:25</t>
  </si>
  <si>
    <t>23.09.2023 16:06:26</t>
  </si>
  <si>
    <t>23.09.2023 16:07:56</t>
  </si>
  <si>
    <t>23.09.2023 16:07:59</t>
  </si>
  <si>
    <t>23.09.2023 16:08:01</t>
  </si>
  <si>
    <t>23.09.2023 16:08:02</t>
  </si>
  <si>
    <t>23.09.2023 16:08:04</t>
  </si>
  <si>
    <t>23.09.2023 16:08:05</t>
  </si>
  <si>
    <t>23.09.2023 16:08:08</t>
  </si>
  <si>
    <t>23.09.2023 16:08:22</t>
  </si>
  <si>
    <t>23.09.2023 16:08:23</t>
  </si>
  <si>
    <t>23.09.2023 16:08:25</t>
  </si>
  <si>
    <t>23.09.2023 16:08:26</t>
  </si>
  <si>
    <t>23.09.2023 16:08:56</t>
  </si>
  <si>
    <t>23.09.2023 16:08:58</t>
  </si>
  <si>
    <t>23.09.2023 16:08:59</t>
  </si>
  <si>
    <t>23.09.2023 16:09:01</t>
  </si>
  <si>
    <t>23.09.2023 16:09:02</t>
  </si>
  <si>
    <t>23.09.2023 16:09:29</t>
  </si>
  <si>
    <t>23.09.2023 16:09:31</t>
  </si>
  <si>
    <t>23.09.2023 16:09:32</t>
  </si>
  <si>
    <t>23.09.2023 16:09:34</t>
  </si>
  <si>
    <t>23.09.2023 16:09:37</t>
  </si>
  <si>
    <t>23.09.2023 16:11:08</t>
  </si>
  <si>
    <t>23.09.2023 16:11:10</t>
  </si>
  <si>
    <t>23.09.2023 16:11:11</t>
  </si>
  <si>
    <t>23.09.2023 16:11:13</t>
  </si>
  <si>
    <t>23.09.2023 16:11:14</t>
  </si>
  <si>
    <t>23.09.2023 16:11:16</t>
  </si>
  <si>
    <t>23.09.2023 16:11:38</t>
  </si>
  <si>
    <t>23.09.2023 16:11:40</t>
  </si>
  <si>
    <t>23.09.2023 16:11:41</t>
  </si>
  <si>
    <t>23.09.2023 16:11:43</t>
  </si>
  <si>
    <t>23.09.2023 16:11:44</t>
  </si>
  <si>
    <t>23.09.2023 16:11:46</t>
  </si>
  <si>
    <t>23.09.2023 16:12:01</t>
  </si>
  <si>
    <t>23.09.2023 16:12:04</t>
  </si>
  <si>
    <t>23.09.2023 16:12:07</t>
  </si>
  <si>
    <t>23.09.2023 16:12:08</t>
  </si>
  <si>
    <t>23.09.2023 16:12:10</t>
  </si>
  <si>
    <t>23.09.2023 16:12:11</t>
  </si>
  <si>
    <t>23.09.2023 16:12:13</t>
  </si>
  <si>
    <t>23.09.2023 16:12:14</t>
  </si>
  <si>
    <t>23.09.2023 16:12:16</t>
  </si>
  <si>
    <t>23.09.2023 16:12:25</t>
  </si>
  <si>
    <t>23.09.2023 16:12:26</t>
  </si>
  <si>
    <t>23.09.2023 16:12:28</t>
  </si>
  <si>
    <t>23.09.2023 16:12:31</t>
  </si>
  <si>
    <t>23.09.2023 16:13:07</t>
  </si>
  <si>
    <t>23.09.2023 16:13:33</t>
  </si>
  <si>
    <t>23.09.2023 16:13:35</t>
  </si>
  <si>
    <t>23.09.2023 16:13:36</t>
  </si>
  <si>
    <t>23.09.2023 16:13:38</t>
  </si>
  <si>
    <t>23.09.2023 16:13:39</t>
  </si>
  <si>
    <t>23.09.2023 16:13:42</t>
  </si>
  <si>
    <t>23.09.2023 16:14:17</t>
  </si>
  <si>
    <t>23.09.2023 16:14:18</t>
  </si>
  <si>
    <t>23.09.2023 16:14:20</t>
  </si>
  <si>
    <t>23.09.2023 16:14:21</t>
  </si>
  <si>
    <t>23.09.2023 16:14:23</t>
  </si>
  <si>
    <t>23.09.2023 16:14:26</t>
  </si>
  <si>
    <t>23.09.2023 16:14:54</t>
  </si>
  <si>
    <t>23.09.2023 16:14:56</t>
  </si>
  <si>
    <t>23.09.2023 16:14:57</t>
  </si>
  <si>
    <t>23.09.2023 16:14:59</t>
  </si>
  <si>
    <t>23.09.2023 16:15:02</t>
  </si>
  <si>
    <t>23.09.2023 16:15:14</t>
  </si>
  <si>
    <t>23.09.2023 16:15:15</t>
  </si>
  <si>
    <t>23.09.2023 16:15:17</t>
  </si>
  <si>
    <t>23.09.2023 16:15:18</t>
  </si>
  <si>
    <t>23.09.2023 16:15:20</t>
  </si>
  <si>
    <t>23.09.2023 16:15:21</t>
  </si>
  <si>
    <t>23.09.2023 16:15:23</t>
  </si>
  <si>
    <t>23.09.2023 16:15:24</t>
  </si>
  <si>
    <t>23.09.2023 16:15:26</t>
  </si>
  <si>
    <t>23.09.2023 16:15:27</t>
  </si>
  <si>
    <t>23.09.2023 16:15:29</t>
  </si>
  <si>
    <t>23.09.2023 16:15:30</t>
  </si>
  <si>
    <t>23.09.2023 16:15:32</t>
  </si>
  <si>
    <t>23.09.2023 16:15:53</t>
  </si>
  <si>
    <t>23.09.2023 16:15:54</t>
  </si>
  <si>
    <t>23.09.2023 16:15:56</t>
  </si>
  <si>
    <t>23.09.2023 16:15:57</t>
  </si>
  <si>
    <t>23.09.2023 16:15:59</t>
  </si>
  <si>
    <t>23.09.2023 16:16:00</t>
  </si>
  <si>
    <t>23.09.2023 16:16:02</t>
  </si>
  <si>
    <t>23.09.2023 16:16:09</t>
  </si>
  <si>
    <t>23.09.2023 16:16:11</t>
  </si>
  <si>
    <t>23.09.2023 16:16:12</t>
  </si>
  <si>
    <t>23.09.2023 16:16:14</t>
  </si>
  <si>
    <t>23.09.2023 16:16:15</t>
  </si>
  <si>
    <t>23.09.2023 16:16:17</t>
  </si>
  <si>
    <t>23.09.2023 16:16:18</t>
  </si>
  <si>
    <t>23.09.2023 16:16:20</t>
  </si>
  <si>
    <t>23.09.2023 16:16:21</t>
  </si>
  <si>
    <t>23.09.2023 16:16:23</t>
  </si>
  <si>
    <t>23.09.2023 16:16:24</t>
  </si>
  <si>
    <t>23.09.2023 16:16:27</t>
  </si>
  <si>
    <t>23.09.2023 16:17:21</t>
  </si>
  <si>
    <t>23.09.2023 16:17:22</t>
  </si>
  <si>
    <t>23.09.2023 16:17:24</t>
  </si>
  <si>
    <t>23.09.2023 16:17:25</t>
  </si>
  <si>
    <t>23.09.2023 16:17:27</t>
  </si>
  <si>
    <t>23.09.2023 16:17:28</t>
  </si>
  <si>
    <t>23.09.2023 16:18:13</t>
  </si>
  <si>
    <t>23.09.2023 16:18:16</t>
  </si>
  <si>
    <t>23.09.2023 16:18:18</t>
  </si>
  <si>
    <t>23.09.2023 16:18:19</t>
  </si>
  <si>
    <t>23.09.2023 16:18:21</t>
  </si>
  <si>
    <t>23.09.2023 16:18:22</t>
  </si>
  <si>
    <t>23.09.2023 16:18:24</t>
  </si>
  <si>
    <t>23.09.2023 16:18:25</t>
  </si>
  <si>
    <t>23.09.2023 16:18:27</t>
  </si>
  <si>
    <t>23.09.2023 16:18:28</t>
  </si>
  <si>
    <t>23.09.2023 16:18:30</t>
  </si>
  <si>
    <t>23.09.2023 16:18:31</t>
  </si>
  <si>
    <t>23.09.2023 16:18:33</t>
  </si>
  <si>
    <t>23.09.2023 16:18:34</t>
  </si>
  <si>
    <t>23.09.2023 16:18:36</t>
  </si>
  <si>
    <t>23.09.2023 16:18:37</t>
  </si>
  <si>
    <t>23.09.2023 16:18:39</t>
  </si>
  <si>
    <t>23.09.2023 16:19:07</t>
  </si>
  <si>
    <t>23.09.2023 16:19:08</t>
  </si>
  <si>
    <t>23.09.2023 16:19:10</t>
  </si>
  <si>
    <t>23.09.2023 16:19:11</t>
  </si>
  <si>
    <t>23.09.2023 16:19:35</t>
  </si>
  <si>
    <t>23.09.2023 16:19:37</t>
  </si>
  <si>
    <t>23.09.2023 16:19:38</t>
  </si>
  <si>
    <t>23.09.2023 16:19:40</t>
  </si>
  <si>
    <t>23.09.2023 16:19:41</t>
  </si>
  <si>
    <t>23.09.2023 16:19:43</t>
  </si>
  <si>
    <t>23.09.2023 16:19:44</t>
  </si>
  <si>
    <t>23.09.2023 16:20:14</t>
  </si>
  <si>
    <t>23.09.2023 16:20:17</t>
  </si>
  <si>
    <t>23.09.2023 16:20:19</t>
  </si>
  <si>
    <t>23.09.2023 16:20:20</t>
  </si>
  <si>
    <t>23.09.2023 16:20:37</t>
  </si>
  <si>
    <t>23.09.2023 16:20:38</t>
  </si>
  <si>
    <t>23.09.2023 16:20:40</t>
  </si>
  <si>
    <t>23.09.2023 16:20:41</t>
  </si>
  <si>
    <t>23.09.2023 16:20:43</t>
  </si>
  <si>
    <t>23.09.2023 16:20:44</t>
  </si>
  <si>
    <t>23.09.2023 16:20:46</t>
  </si>
  <si>
    <t>23.09.2023 16:20:47</t>
  </si>
  <si>
    <t>23.09.2023 16:20:49</t>
  </si>
  <si>
    <t>23.09.2023 16:22:13</t>
  </si>
  <si>
    <t>23.09.2023 16:22:14</t>
  </si>
  <si>
    <t>23.09.2023 16:22:16</t>
  </si>
  <si>
    <t>23.09.2023 16:22:17</t>
  </si>
  <si>
    <t>23.09.2023 16:22:19</t>
  </si>
  <si>
    <t>23.09.2023 16:22:20</t>
  </si>
  <si>
    <t>23.09.2023 16:22:22</t>
  </si>
  <si>
    <t>23.09.2023 16:22:23</t>
  </si>
  <si>
    <t>23.09.2023 16:22:25</t>
  </si>
  <si>
    <t>23.09.2023 16:22:43</t>
  </si>
  <si>
    <t>23.09.2023 16:22:44</t>
  </si>
  <si>
    <t>23.09.2023 16:22:46</t>
  </si>
  <si>
    <t>23.09.2023 16:22:47</t>
  </si>
  <si>
    <t>23.09.2023 16:22:49</t>
  </si>
  <si>
    <t>23.09.2023 16:23:23</t>
  </si>
  <si>
    <t>23.09.2023 16:23:25</t>
  </si>
  <si>
    <t>23.09.2023 16:23:26</t>
  </si>
  <si>
    <t>23.09.2023 16:23:28</t>
  </si>
  <si>
    <t>23.09.2023 16:23:29</t>
  </si>
  <si>
    <t>23.09.2023 16:23:31</t>
  </si>
  <si>
    <t>23.09.2023 16:23:32</t>
  </si>
  <si>
    <t>23.09.2023 16:25:22</t>
  </si>
  <si>
    <t>23.09.2023 16:25:23</t>
  </si>
  <si>
    <t>23.09.2023 16:25:25</t>
  </si>
  <si>
    <t>23.09.2023 16:25:26</t>
  </si>
  <si>
    <t>23.09.2023 16:25:28</t>
  </si>
  <si>
    <t>23.09.2023 16:25:29</t>
  </si>
  <si>
    <t>23.09.2023 16:25:31</t>
  </si>
  <si>
    <t>23.09.2023 16:25:32</t>
  </si>
  <si>
    <t>23.09.2023 16:25:34</t>
  </si>
  <si>
    <t>23.09.2023 16:25:35</t>
  </si>
  <si>
    <t>23.09.2023 16:25:37</t>
  </si>
  <si>
    <t>23.09.2023 16:25:38</t>
  </si>
  <si>
    <t>23.09.2023 16:25:40</t>
  </si>
  <si>
    <t>23.09.2023 16:25:55</t>
  </si>
  <si>
    <t>23.09.2023 16:25:56</t>
  </si>
  <si>
    <t>23.09.2023 16:25:58</t>
  </si>
  <si>
    <t>23.09.2023 16:25:59</t>
  </si>
  <si>
    <t>23.09.2023 16:26:01</t>
  </si>
  <si>
    <t>23.09.2023 16:26:02</t>
  </si>
  <si>
    <t>23.09.2023 16:26:05</t>
  </si>
  <si>
    <t>23.09.2023 16:26:07</t>
  </si>
  <si>
    <t>23.09.2023 16:26:08</t>
  </si>
  <si>
    <t>23.09.2023 16:26:10</t>
  </si>
  <si>
    <t>23.09.2023 16:26:11</t>
  </si>
  <si>
    <t>23.09.2023 16:26:13</t>
  </si>
  <si>
    <t>23.09.2023 16:26:14</t>
  </si>
  <si>
    <t>23.09.2023 16:26:16</t>
  </si>
  <si>
    <t>23.09.2023 16:26:17</t>
  </si>
  <si>
    <t>23.09.2023 16:26:37</t>
  </si>
  <si>
    <t>23.09.2023 16:28:01</t>
  </si>
  <si>
    <t>23.09.2023 16:28:02</t>
  </si>
  <si>
    <t>23.09.2023 16:28:04</t>
  </si>
  <si>
    <t>23.09.2023 16:28:05</t>
  </si>
  <si>
    <t>23.09.2023 16:28:07</t>
  </si>
  <si>
    <t>23.09.2023 16:28:08</t>
  </si>
  <si>
    <t>23.09.2023 16:28:10</t>
  </si>
  <si>
    <t>23.09.2023 16:29:02</t>
  </si>
  <si>
    <t>23.09.2023 16:29:04</t>
  </si>
  <si>
    <t>23.09.2023 16:29:05</t>
  </si>
  <si>
    <t>23.09.2023 16:29:07</t>
  </si>
  <si>
    <t>23.09.2023 16:29:08</t>
  </si>
  <si>
    <t>23.09.2023 16:29:11</t>
  </si>
  <si>
    <t>23.09.2023 16:29:13</t>
  </si>
  <si>
    <t>23.09.2023 16:29:14</t>
  </si>
  <si>
    <t>23.09.2023 16:29:16</t>
  </si>
  <si>
    <t>23.09.2023 16:29:17</t>
  </si>
  <si>
    <t>23.09.2023 16:29:19</t>
  </si>
  <si>
    <t>23.09.2023 16:29:49</t>
  </si>
  <si>
    <t>23.09.2023 16:29:52</t>
  </si>
  <si>
    <t>23.09.2023 16:29:53</t>
  </si>
  <si>
    <t>23.09.2023 16:29:55</t>
  </si>
  <si>
    <t>23.09.2023 16:29:56</t>
  </si>
  <si>
    <t>23.09.2023 16:29:58</t>
  </si>
  <si>
    <t>23.09.2023 16:29:59</t>
  </si>
  <si>
    <t>23.09.2023 16:30:11</t>
  </si>
  <si>
    <t>23.09.2023 16:30:13</t>
  </si>
  <si>
    <t>23.09.2023 16:30:14</t>
  </si>
  <si>
    <t>23.09.2023 16:30:16</t>
  </si>
  <si>
    <t>23.09.2023 16:30:19</t>
  </si>
  <si>
    <t>23.09.2023 16:30:41</t>
  </si>
  <si>
    <t>23.09.2023 16:30:43</t>
  </si>
  <si>
    <t>23.09.2023 16:30:44</t>
  </si>
  <si>
    <t>23.09.2023 16:30:46</t>
  </si>
  <si>
    <t>23.09.2023 16:30:47</t>
  </si>
  <si>
    <t>23.09.2023 16:30:49</t>
  </si>
  <si>
    <t>23.09.2023 16:30:50</t>
  </si>
  <si>
    <t>23.09.2023 16:30:53</t>
  </si>
  <si>
    <t>23.09.2023 16:31:10</t>
  </si>
  <si>
    <t>23.09.2023 16:31:13</t>
  </si>
  <si>
    <t>23.09.2023 16:31:14</t>
  </si>
  <si>
    <t>23.09.2023 16:31:16</t>
  </si>
  <si>
    <t>23.09.2023 16:31:17</t>
  </si>
  <si>
    <t>23.09.2023 16:31:19</t>
  </si>
  <si>
    <t>23.09.2023 16:31:20</t>
  </si>
  <si>
    <t>23.09.2023 16:31:26</t>
  </si>
  <si>
    <t>23.09.2023 16:31:28</t>
  </si>
  <si>
    <t>23.09.2023 16:31:29</t>
  </si>
  <si>
    <t>23.09.2023 16:31:31</t>
  </si>
  <si>
    <t>23.09.2023 16:31:32</t>
  </si>
  <si>
    <t>23.09.2023 16:32:25</t>
  </si>
  <si>
    <t>23.09.2023 16:32:26</t>
  </si>
  <si>
    <t>23.09.2023 16:32:28</t>
  </si>
  <si>
    <t>23.09.2023 16:32:29</t>
  </si>
  <si>
    <t>23.09.2023 16:32:32</t>
  </si>
  <si>
    <t>23.09.2023 16:32:34</t>
  </si>
  <si>
    <t>23.09.2023 16:32:35</t>
  </si>
  <si>
    <t>23.09.2023 16:33:46</t>
  </si>
  <si>
    <t>23.09.2023 16:33:47</t>
  </si>
  <si>
    <t>23.09.2023 16:33:49</t>
  </si>
  <si>
    <t>23.09.2023 16:33:50</t>
  </si>
  <si>
    <t>23.09.2023 16:33:52</t>
  </si>
  <si>
    <t>23.09.2023 16:33:53</t>
  </si>
  <si>
    <t>23.09.2023 16:33:55</t>
  </si>
  <si>
    <t>23.09.2023 16:33:56</t>
  </si>
  <si>
    <t>23.09.2023 16:34:14</t>
  </si>
  <si>
    <t>23.09.2023 16:34:15</t>
  </si>
  <si>
    <t>23.09.2023 16:34:17</t>
  </si>
  <si>
    <t>23.09.2023 16:34:18</t>
  </si>
  <si>
    <t>23.09.2023 16:34:20</t>
  </si>
  <si>
    <t>23.09.2023 16:34:21</t>
  </si>
  <si>
    <t>23.09.2023 16:34:24</t>
  </si>
  <si>
    <t>23.09.2023 16:34:26</t>
  </si>
  <si>
    <t>23.09.2023 16:34:27</t>
  </si>
  <si>
    <t>23.09.2023 16:34:29</t>
  </si>
  <si>
    <t>23.09.2023 16:34:30</t>
  </si>
  <si>
    <t>23.09.2023 16:34:32</t>
  </si>
  <si>
    <t>23.09.2023 16:34:33</t>
  </si>
  <si>
    <t>23.09.2023 16:34:35</t>
  </si>
  <si>
    <t>23.09.2023 16:34:36</t>
  </si>
  <si>
    <t>23.09.2023 16:34:42</t>
  </si>
  <si>
    <t>23.09.2023 16:34:44</t>
  </si>
  <si>
    <t>23.09.2023 16:34:45</t>
  </si>
  <si>
    <t>23.09.2023 16:34:47</t>
  </si>
  <si>
    <t>23.09.2023 16:35:00</t>
  </si>
  <si>
    <t>23.09.2023 16:35:03</t>
  </si>
  <si>
    <t>23.09.2023 16:35:05</t>
  </si>
  <si>
    <t>23.09.2023 16:35:06</t>
  </si>
  <si>
    <t>23.09.2023 16:35:08</t>
  </si>
  <si>
    <t>23.09.2023 16:35:09</t>
  </si>
  <si>
    <t>23.09.2023 16:35:11</t>
  </si>
  <si>
    <t>23.09.2023 16:35:48</t>
  </si>
  <si>
    <t>23.09.2023 16:35:51</t>
  </si>
  <si>
    <t>23.09.2023 16:35:53</t>
  </si>
  <si>
    <t>23.09.2023 16:35:54</t>
  </si>
  <si>
    <t>23.09.2023 16:35:56</t>
  </si>
  <si>
    <t>23.09.2023 16:35:57</t>
  </si>
  <si>
    <t>23.09.2023 16:35:59</t>
  </si>
  <si>
    <t>23.09.2023 16:36:20</t>
  </si>
  <si>
    <t>23.09.2023 16:36:21</t>
  </si>
  <si>
    <t>23.09.2023 16:36:23</t>
  </si>
  <si>
    <t>23.09.2023 16:36:24</t>
  </si>
  <si>
    <t>23.09.2023 16:36:26</t>
  </si>
  <si>
    <t>23.09.2023 16:36:27</t>
  </si>
  <si>
    <t>23.09.2023 16:36:30</t>
  </si>
  <si>
    <t>23.09.2023 16:36:32</t>
  </si>
  <si>
    <t>23.09.2023 16:36:33</t>
  </si>
  <si>
    <t>23.09.2023 16:36:35</t>
  </si>
  <si>
    <t>23.09.2023 16:36:38</t>
  </si>
  <si>
    <t>23.09.2023 16:36:41</t>
  </si>
  <si>
    <t>23.09.2023 16:36:42</t>
  </si>
  <si>
    <t>23.09.2023 16:36:44</t>
  </si>
  <si>
    <t>23.09.2023 16:36:45</t>
  </si>
  <si>
    <t>23.09.2023 16:36:47</t>
  </si>
  <si>
    <t>23.09.2023 16:36:48</t>
  </si>
  <si>
    <t>23.09.2023 16:36:50</t>
  </si>
  <si>
    <t>23.09.2023 16:36:51</t>
  </si>
  <si>
    <t>23.09.2023 16:36:53</t>
  </si>
  <si>
    <t>23.09.2023 16:36:54</t>
  </si>
  <si>
    <t>23.09.2023 16:36:57</t>
  </si>
  <si>
    <t>23.09.2023 16:36:59</t>
  </si>
  <si>
    <t>23.09.2023 16:37:00</t>
  </si>
  <si>
    <t>23.09.2023 16:37:50</t>
  </si>
  <si>
    <t>23.09.2023 16:37:51</t>
  </si>
  <si>
    <t>23.09.2023 16:37:53</t>
  </si>
  <si>
    <t>23.09.2023 16:37:54</t>
  </si>
  <si>
    <t>23.09.2023 16:37:56</t>
  </si>
  <si>
    <t>23.09.2023 16:37:57</t>
  </si>
  <si>
    <t>23.09.2023 16:38:53</t>
  </si>
  <si>
    <t>23.09.2023 16:38:54</t>
  </si>
  <si>
    <t>23.09.2023 16:38:56</t>
  </si>
  <si>
    <t>23.09.2023 16:38:57</t>
  </si>
  <si>
    <t>23.09.2023 16:38:59</t>
  </si>
  <si>
    <t>23.09.2023 16:39:00</t>
  </si>
  <si>
    <t>23.09.2023 16:39:02</t>
  </si>
  <si>
    <t>23.09.2023 16:39:24</t>
  </si>
  <si>
    <t>23.09.2023 16:39:33</t>
  </si>
  <si>
    <t>23.09.2023 16:39:35</t>
  </si>
  <si>
    <t>23.09.2023 16:39:36</t>
  </si>
  <si>
    <t>23.09.2023 16:39:41</t>
  </si>
  <si>
    <t>23.09.2023 16:39:44</t>
  </si>
  <si>
    <t>23.09.2023 16:39:45</t>
  </si>
  <si>
    <t>23.09.2023 16:39:47</t>
  </si>
  <si>
    <t>23.09.2023 16:39:48</t>
  </si>
  <si>
    <t>23.09.2023 16:39:50</t>
  </si>
  <si>
    <t>23.09.2023 16:40:14</t>
  </si>
  <si>
    <t>23.09.2023 16:40:17</t>
  </si>
  <si>
    <t>23.09.2023 16:40:18</t>
  </si>
  <si>
    <t>23.09.2023 16:40:20</t>
  </si>
  <si>
    <t>23.09.2023 16:40:21</t>
  </si>
  <si>
    <t>23.09.2023 16:40:23</t>
  </si>
  <si>
    <t>23.09.2023 16:40:24</t>
  </si>
  <si>
    <t>23.09.2023 16:41:44</t>
  </si>
  <si>
    <t>23.09.2023 16:41:46</t>
  </si>
  <si>
    <t>23.09.2023 16:41:48</t>
  </si>
  <si>
    <t>23.09.2023 16:41:49</t>
  </si>
  <si>
    <t>23.09.2023 16:42:57</t>
  </si>
  <si>
    <t>23.09.2023 16:42:58</t>
  </si>
  <si>
    <t>23.09.2023 16:43:00</t>
  </si>
  <si>
    <t>23.09.2023 16:43:01</t>
  </si>
  <si>
    <t>23.09.2023 16:43:03</t>
  </si>
  <si>
    <t>23.09.2023 16:43:04</t>
  </si>
  <si>
    <t>23.09.2023 16:43:07</t>
  </si>
  <si>
    <t>23.09.2023 16:43:15</t>
  </si>
  <si>
    <t>23.09.2023 16:43:16</t>
  </si>
  <si>
    <t>23.09.2023 16:43:18</t>
  </si>
  <si>
    <t>23.09.2023 16:43:19</t>
  </si>
  <si>
    <t>23.09.2023 16:43:21</t>
  </si>
  <si>
    <t>23.09.2023 16:43:22</t>
  </si>
  <si>
    <t>23.09.2023 16:43:24</t>
  </si>
  <si>
    <t>23.09.2023 16:43:25</t>
  </si>
  <si>
    <t>23.09.2023 16:43:27</t>
  </si>
  <si>
    <t>23.09.2023 16:43:28</t>
  </si>
  <si>
    <t>23.09.2023 16:43:30</t>
  </si>
  <si>
    <t>23.09.2023 16:43:55</t>
  </si>
  <si>
    <t>23.09.2023 16:43:57</t>
  </si>
  <si>
    <t>23.09.2023 16:43:58</t>
  </si>
  <si>
    <t>23.09.2023 16:44:00</t>
  </si>
  <si>
    <t>23.09.2023 16:44:01</t>
  </si>
  <si>
    <t>23.09.2023 16:44:03</t>
  </si>
  <si>
    <t>23.09.2023 16:44:06</t>
  </si>
  <si>
    <t>23.09.2023 16:44:39</t>
  </si>
  <si>
    <t>23.09.2023 16:44:40</t>
  </si>
  <si>
    <t>23.09.2023 16:44:42</t>
  </si>
  <si>
    <t>23.09.2023 16:44:43</t>
  </si>
  <si>
    <t>23.09.2023 16:44:45</t>
  </si>
  <si>
    <t>23.09.2023 16:44:46</t>
  </si>
  <si>
    <t>23.09.2023 16:45:19</t>
  </si>
  <si>
    <t>23.09.2023 16:45:22</t>
  </si>
  <si>
    <t>23.09.2023 16:45:24</t>
  </si>
  <si>
    <t>23.09.2023 16:45:25</t>
  </si>
  <si>
    <t>23.09.2023 16:45:27</t>
  </si>
  <si>
    <t>23.09.2023 16:45:28</t>
  </si>
  <si>
    <t>23.09.2023 16:45:30</t>
  </si>
  <si>
    <t>23.09.2023 16:45:31</t>
  </si>
  <si>
    <t>23.09.2023 16:45:33</t>
  </si>
  <si>
    <t>23.09.2023 16:45:34</t>
  </si>
  <si>
    <t>23.09.2023 16:45:52</t>
  </si>
  <si>
    <t>23.09.2023 16:45:54</t>
  </si>
  <si>
    <t>23.09.2023 16:45:55</t>
  </si>
  <si>
    <t>23.09.2023 16:45:57</t>
  </si>
  <si>
    <t>23.09.2023 16:45:58</t>
  </si>
  <si>
    <t>23.09.2023 16:46:00</t>
  </si>
  <si>
    <t>23.09.2023 16:46:01</t>
  </si>
  <si>
    <t>23.09.2023 16:46:22</t>
  </si>
  <si>
    <t>23.09.2023 16:46:24</t>
  </si>
  <si>
    <t>23.09.2023 16:46:28</t>
  </si>
  <si>
    <t>23.09.2023 16:46:30</t>
  </si>
  <si>
    <t>23.09.2023 16:46:33</t>
  </si>
  <si>
    <t>23.09.2023 16:46:35</t>
  </si>
  <si>
    <t>23.09.2023 16:46:36</t>
  </si>
  <si>
    <t>23.09.2023 16:46:37</t>
  </si>
  <si>
    <t>23.09.2023 16:46:39</t>
  </si>
  <si>
    <t>23.09.2023 16:46:40</t>
  </si>
  <si>
    <t>23.09.2023 16:46:42</t>
  </si>
  <si>
    <t>23.09.2023 16:46:43</t>
  </si>
  <si>
    <t>23.09.2023 16:47:10</t>
  </si>
  <si>
    <t>23.09.2023 16:47:12</t>
  </si>
  <si>
    <t>23.09.2023 16:47:13</t>
  </si>
  <si>
    <t>23.09.2023 16:47:15</t>
  </si>
  <si>
    <t>23.09.2023 16:47:16</t>
  </si>
  <si>
    <t>23.09.2023 16:47:18</t>
  </si>
  <si>
    <t>23.09.2023 16:47:57</t>
  </si>
  <si>
    <t>23.09.2023 16:47:58</t>
  </si>
  <si>
    <t>23.09.2023 16:48:00</t>
  </si>
  <si>
    <t>23.09.2023 16:48:01</t>
  </si>
  <si>
    <t>23.09.2023 16:48:43</t>
  </si>
  <si>
    <t>23.09.2023 16:48:46</t>
  </si>
  <si>
    <t>23.09.2023 16:48:48</t>
  </si>
  <si>
    <t>23.09.2023 16:48:49</t>
  </si>
  <si>
    <t>23.09.2023 16:48:51</t>
  </si>
  <si>
    <t>23.09.2023 16:48:52</t>
  </si>
  <si>
    <t>23.09.2023 16:48:54</t>
  </si>
  <si>
    <t>23.09.2023 16:48:55</t>
  </si>
  <si>
    <t>23.09.2023 16:48:57</t>
  </si>
  <si>
    <t>23.09.2023 16:49:10</t>
  </si>
  <si>
    <t>23.09.2023 16:49:12</t>
  </si>
  <si>
    <t>23.09.2023 16:49:13</t>
  </si>
  <si>
    <t>23.09.2023 16:49:15</t>
  </si>
  <si>
    <t>23.09.2023 16:49:16</t>
  </si>
  <si>
    <t>23.09.2023 16:50:06</t>
  </si>
  <si>
    <t>23.09.2023 16:50:07</t>
  </si>
  <si>
    <t>23.09.2023 16:50:09</t>
  </si>
  <si>
    <t>23.09.2023 16:50:10</t>
  </si>
  <si>
    <t>23.09.2023 16:50:13</t>
  </si>
  <si>
    <t>23.09.2023 16:50:15</t>
  </si>
  <si>
    <t>23.09.2023 16:50:16</t>
  </si>
  <si>
    <t>23.09.2023 16:50:18</t>
  </si>
  <si>
    <t>23.09.2023 16:50:19</t>
  </si>
  <si>
    <t>23.09.2023 16:50:21</t>
  </si>
  <si>
    <t>23.09.2023 16:50:33</t>
  </si>
  <si>
    <t>23.09.2023 16:50:34</t>
  </si>
  <si>
    <t>23.09.2023 16:50:36</t>
  </si>
  <si>
    <t>23.09.2023 16:50:37</t>
  </si>
  <si>
    <t>23.09.2023 16:50:39</t>
  </si>
  <si>
    <t>23.09.2023 16:50:40</t>
  </si>
  <si>
    <t>23.09.2023 16:50:42</t>
  </si>
  <si>
    <t>23.09.2023 16:50:43</t>
  </si>
  <si>
    <t>23.09.2023 16:50:46</t>
  </si>
  <si>
    <t>23.09.2023 16:50:48</t>
  </si>
  <si>
    <t>23.09.2023 16:50:49</t>
  </si>
  <si>
    <t>23.09.2023 16:50:51</t>
  </si>
  <si>
    <t>23.09.2023 16:50:54</t>
  </si>
  <si>
    <t>23.09.2023 16:50:55</t>
  </si>
  <si>
    <t>23.09.2023 16:51:22</t>
  </si>
  <si>
    <t>23.09.2023 16:51:24</t>
  </si>
  <si>
    <t>23.09.2023 16:51:25</t>
  </si>
  <si>
    <t>23.09.2023 16:51:27</t>
  </si>
  <si>
    <t>23.09.2023 16:52:19</t>
  </si>
  <si>
    <t>23.09.2023 16:52:24</t>
  </si>
  <si>
    <t>23.09.2023 16:52:25</t>
  </si>
  <si>
    <t>23.09.2023 16:52:27</t>
  </si>
  <si>
    <t>23.09.2023 16:52:28</t>
  </si>
  <si>
    <t>23.09.2023 16:52:30</t>
  </si>
  <si>
    <t>23.09.2023 16:53:19</t>
  </si>
  <si>
    <t>23.09.2023 16:53:22</t>
  </si>
  <si>
    <t>23.09.2023 16:53:24</t>
  </si>
  <si>
    <t>23.09.2023 16:53:25</t>
  </si>
  <si>
    <t>23.09.2023 16:53:27</t>
  </si>
  <si>
    <t>23.09.2023 16:55:21</t>
  </si>
  <si>
    <t>23.09.2023 16:55:24</t>
  </si>
  <si>
    <t>23.09.2023 16:55:25</t>
  </si>
  <si>
    <t>23.09.2023 16:55:27</t>
  </si>
  <si>
    <t>23.09.2023 16:55:28</t>
  </si>
  <si>
    <t>23.09.2023 16:55:30</t>
  </si>
  <si>
    <t>23.09.2023 16:56:03</t>
  </si>
  <si>
    <t>23.09.2023 16:56:04</t>
  </si>
  <si>
    <t>23.09.2023 16:56:06</t>
  </si>
  <si>
    <t>23.09.2023 16:56:07</t>
  </si>
  <si>
    <t>23.09.2023 16:56:09</t>
  </si>
  <si>
    <t>23.09.2023 16:56:10</t>
  </si>
  <si>
    <t>23.09.2023 16:56:12</t>
  </si>
  <si>
    <t>23.09.2023 16:56:58</t>
  </si>
  <si>
    <t>23.09.2023 16:57:01</t>
  </si>
  <si>
    <t>23.09.2023 16:57:03</t>
  </si>
  <si>
    <t>23.09.2023 16:57:04</t>
  </si>
  <si>
    <t>23.09.2023 16:57:06</t>
  </si>
  <si>
    <t>23.09.2023 16:57:07</t>
  </si>
  <si>
    <t>23.09.2023 16:57:09</t>
  </si>
  <si>
    <t>23.09.2023 16:57:10</t>
  </si>
  <si>
    <t>23.09.2023 16:57:12</t>
  </si>
  <si>
    <t>23.09.2023 16:57:13</t>
  </si>
  <si>
    <t>23.09.2023 16:57:21</t>
  </si>
  <si>
    <t>23.09.2023 16:58:21</t>
  </si>
  <si>
    <t>23.09.2023 16:58:22</t>
  </si>
  <si>
    <t>23.09.2023 16:58:24</t>
  </si>
  <si>
    <t>23.09.2023 16:58:25</t>
  </si>
  <si>
    <t>23.09.2023 16:58:27</t>
  </si>
  <si>
    <t>23.09.2023 16:58:28</t>
  </si>
  <si>
    <t>23.09.2023 16:58:30</t>
  </si>
  <si>
    <t>23.09.2023 16:58:31</t>
  </si>
  <si>
    <t>23.09.2023 16:58:33</t>
  </si>
  <si>
    <t>23.09.2023 16:58:34</t>
  </si>
  <si>
    <t>23.09.2023 16:58:36</t>
  </si>
  <si>
    <t>23.09.2023 16:58:37</t>
  </si>
  <si>
    <t>23.09.2023 16:58:39</t>
  </si>
  <si>
    <t>23.09.2023 16:59:06</t>
  </si>
  <si>
    <t>23.09.2023 16:59:07</t>
  </si>
  <si>
    <t>23.09.2023 16:59:09</t>
  </si>
  <si>
    <t>23.09.2023 16:59:10</t>
  </si>
  <si>
    <t>23.09.2023 16:59:12</t>
  </si>
  <si>
    <t>23.09.2023 16:59:13</t>
  </si>
  <si>
    <t>23.09.2023 16:59:15</t>
  </si>
  <si>
    <t>23.09.2023 16:59:16</t>
  </si>
  <si>
    <t>23.09.2023 16:59:18</t>
  </si>
  <si>
    <t>23.09.2023 16:59:19</t>
  </si>
  <si>
    <t>23.09.2023 16:59:21</t>
  </si>
  <si>
    <t>23.09.2023 16:59:22</t>
  </si>
  <si>
    <t>23.09.2023 16:59:24</t>
  </si>
  <si>
    <t>23.09.2023 16:59:25</t>
  </si>
  <si>
    <t>23.09.2023 16:59:28</t>
  </si>
  <si>
    <t>23.09.2023 16:59:30</t>
  </si>
  <si>
    <t>23.09.2023 16:59:31</t>
  </si>
  <si>
    <t>23.09.2023 16:59:33</t>
  </si>
  <si>
    <t>23.09.2023 16:59:34</t>
  </si>
  <si>
    <t>23.09.2023 16:59:36</t>
  </si>
  <si>
    <t>23.09.2023 16:59:49</t>
  </si>
  <si>
    <t>23.09.2023 16:59:51</t>
  </si>
  <si>
    <t>23.09.2023 16:59:52</t>
  </si>
  <si>
    <t>23.09.2023 16:59:54</t>
  </si>
  <si>
    <t>23.09.2023 16:59:55</t>
  </si>
  <si>
    <t>23.09.2023 16:59:57</t>
  </si>
  <si>
    <t>23.09.2023 16:59:58</t>
  </si>
  <si>
    <t>23.09.2023 17:00:00</t>
  </si>
  <si>
    <t>23.09.2023 17:00:01</t>
  </si>
  <si>
    <t>23.09.2023 17:00:22</t>
  </si>
  <si>
    <t>23.09.2023 17:00:24</t>
  </si>
  <si>
    <t>23.09.2023 17:00:25</t>
  </si>
  <si>
    <t>23.09.2023 17:00:27</t>
  </si>
  <si>
    <t>23.09.2023 17:00:28</t>
  </si>
  <si>
    <t>23.09.2023 17:03:19</t>
  </si>
  <si>
    <t>23.09.2023 17:03:21</t>
  </si>
  <si>
    <t>23.09.2023 17:03:22</t>
  </si>
  <si>
    <t>23.09.2023 17:03:24</t>
  </si>
  <si>
    <t>23.09.2023 17:03:25</t>
  </si>
  <si>
    <t>23.09.2023 17:03:27</t>
  </si>
  <si>
    <t>23.09.2023 17:03:28</t>
  </si>
  <si>
    <t>23.09.2023 17:03:30</t>
  </si>
  <si>
    <t>23.09.2023 17:03:31</t>
  </si>
  <si>
    <t>23.09.2023 17:03:36</t>
  </si>
  <si>
    <t>23.09.2023 17:03:37</t>
  </si>
  <si>
    <t>23.09.2023 17:03:43</t>
  </si>
  <si>
    <t>23.09.2023 17:03:45</t>
  </si>
  <si>
    <t>23.09.2023 17:04:51</t>
  </si>
  <si>
    <t>23.09.2023 17:04:52</t>
  </si>
  <si>
    <t>23.09.2023 17:04:54</t>
  </si>
  <si>
    <t>23.09.2023 17:04:55</t>
  </si>
  <si>
    <t>23.09.2023 17:04:57</t>
  </si>
  <si>
    <t>23.09.2023 17:04:58</t>
  </si>
  <si>
    <t>23.09.2023 17:05:00</t>
  </si>
  <si>
    <t>23.09.2023 17:06:15</t>
  </si>
  <si>
    <t>23.09.2023 17:06:16</t>
  </si>
  <si>
    <t>23.09.2023 17:06:17</t>
  </si>
  <si>
    <t>23.09.2023 17:06:19</t>
  </si>
  <si>
    <t>23.09.2023 17:08:56</t>
  </si>
  <si>
    <t>23.09.2023 17:08:59</t>
  </si>
  <si>
    <t>23.09.2023 17:09:01</t>
  </si>
  <si>
    <t>23.09.2023 17:09:02</t>
  </si>
  <si>
    <t>23.09.2023 17:09:04</t>
  </si>
  <si>
    <t>23.09.2023 17:10:01</t>
  </si>
  <si>
    <t>23.09.2023 17:10:04</t>
  </si>
  <si>
    <t>23.09.2023 17:10:05</t>
  </si>
  <si>
    <t>23.09.2023 17:10:07</t>
  </si>
  <si>
    <t>23.09.2023 17:10:08</t>
  </si>
  <si>
    <t>23.09.2023 17:10:10</t>
  </si>
  <si>
    <t>23.09.2023 17:10:28</t>
  </si>
  <si>
    <t>23.09.2023 17:10:29</t>
  </si>
  <si>
    <t>23.09.2023 17:10:31</t>
  </si>
  <si>
    <t>23.09.2023 17:10:32</t>
  </si>
  <si>
    <t>23.09.2023 17:10:34</t>
  </si>
  <si>
    <t>23.09.2023 17:10:55</t>
  </si>
  <si>
    <t>23.09.2023 17:10:56</t>
  </si>
  <si>
    <t>23.09.2023 17:10:58</t>
  </si>
  <si>
    <t>23.09.2023 17:10:59</t>
  </si>
  <si>
    <t>23.09.2023 17:11:01</t>
  </si>
  <si>
    <t>23.09.2023 17:11:02</t>
  </si>
  <si>
    <t>23.09.2023 17:11:04</t>
  </si>
  <si>
    <t>23.09.2023 17:11:05</t>
  </si>
  <si>
    <t>23.09.2023 17:11:26</t>
  </si>
  <si>
    <t>23.09.2023 17:11:29</t>
  </si>
  <si>
    <t>23.09.2023 17:11:31</t>
  </si>
  <si>
    <t>23.09.2023 17:11:32</t>
  </si>
  <si>
    <t>23.09.2023 17:11:34</t>
  </si>
  <si>
    <t>23.09.2023 17:11:35</t>
  </si>
  <si>
    <t>23.09.2023 17:11:37</t>
  </si>
  <si>
    <t>23.09.2023 17:11:38</t>
  </si>
  <si>
    <t>23.09.2023 17:11:40</t>
  </si>
  <si>
    <t>23.09.2023 17:11:41</t>
  </si>
  <si>
    <t>23.09.2023 17:11:43</t>
  </si>
  <si>
    <t>23.09.2023 17:11:44</t>
  </si>
  <si>
    <t>23.09.2023 17:11:46</t>
  </si>
  <si>
    <t>23.09.2023 17:11:50</t>
  </si>
  <si>
    <t>23.09.2023 17:11:52</t>
  </si>
  <si>
    <t>23.09.2023 17:11:53</t>
  </si>
  <si>
    <t>23.09.2023 17:11:55</t>
  </si>
  <si>
    <t>23.09.2023 17:11:56</t>
  </si>
  <si>
    <t>23.09.2023 17:11:58</t>
  </si>
  <si>
    <t>23.09.2023 17:11:59</t>
  </si>
  <si>
    <t>23.09.2023 17:12:49</t>
  </si>
  <si>
    <t>23.09.2023 17:12:50</t>
  </si>
  <si>
    <t>23.09.2023 17:12:52</t>
  </si>
  <si>
    <t>23.09.2023 17:12:53</t>
  </si>
  <si>
    <t>23.09.2023 17:12:55</t>
  </si>
  <si>
    <t>23.09.2023 17:12:56</t>
  </si>
  <si>
    <t>23.09.2023 17:14:55</t>
  </si>
  <si>
    <t>23.09.2023 17:14:58</t>
  </si>
  <si>
    <t>23.09.2023 17:14:59</t>
  </si>
  <si>
    <t>23.09.2023 17:15:01</t>
  </si>
  <si>
    <t>23.09.2023 17:15:02</t>
  </si>
  <si>
    <t>23.09.2023 17:15:04</t>
  </si>
  <si>
    <t>23.09.2023 17:15:05</t>
  </si>
  <si>
    <t>23.09.2023 17:15:07</t>
  </si>
  <si>
    <t>23.09.2023 17:15:08</t>
  </si>
  <si>
    <t>23.09.2023 17:15:10</t>
  </si>
  <si>
    <t>23.09.2023 17:15:11</t>
  </si>
  <si>
    <t>23.09.2023 17:15:13</t>
  </si>
  <si>
    <t>23.09.2023 17:15:14</t>
  </si>
  <si>
    <t>23.09.2023 17:15:16</t>
  </si>
  <si>
    <t>23.09.2023 17:15:17</t>
  </si>
  <si>
    <t>23.09.2023 17:15:19</t>
  </si>
  <si>
    <t>23.09.2023 17:15:20</t>
  </si>
  <si>
    <t>23.09.2023 17:15:21</t>
  </si>
  <si>
    <t>23.09.2023 17:15:23</t>
  </si>
  <si>
    <t>23.09.2023 17:15:24</t>
  </si>
  <si>
    <t>23.09.2023 17:15:33</t>
  </si>
  <si>
    <t>23.09.2023 17:15:35</t>
  </si>
  <si>
    <t>23.09.2023 17:15:36</t>
  </si>
  <si>
    <t>23.09.2023 17:15:38</t>
  </si>
  <si>
    <t>23.09.2023 17:15:39</t>
  </si>
  <si>
    <t>23.09.2023 17:16:21</t>
  </si>
  <si>
    <t>23.09.2023 17:16:23</t>
  </si>
  <si>
    <t>23.09.2023 17:16:24</t>
  </si>
  <si>
    <t>23.09.2023 17:16:26</t>
  </si>
  <si>
    <t>23.09.2023 17:16:27</t>
  </si>
  <si>
    <t>23.09.2023 17:16:29</t>
  </si>
  <si>
    <t>23.09.2023 17:16:30</t>
  </si>
  <si>
    <t>23.09.2023 17:16:32</t>
  </si>
  <si>
    <t>23.09.2023 17:17:56</t>
  </si>
  <si>
    <t>23.09.2023 17:17:57</t>
  </si>
  <si>
    <t>23.09.2023 17:17:59</t>
  </si>
  <si>
    <t>23.09.2023 17:18:00</t>
  </si>
  <si>
    <t>23.09.2023 17:18:02</t>
  </si>
  <si>
    <t>23.09.2023 17:18:12</t>
  </si>
  <si>
    <t>23.09.2023 17:18:17</t>
  </si>
  <si>
    <t>23.09.2023 17:18:18</t>
  </si>
  <si>
    <t>23.09.2023 17:18:29</t>
  </si>
  <si>
    <t>23.09.2023 17:18:32</t>
  </si>
  <si>
    <t>23.09.2023 17:18:33</t>
  </si>
  <si>
    <t>23.09.2023 17:18:35</t>
  </si>
  <si>
    <t>23.09.2023 17:18:36</t>
  </si>
  <si>
    <t>23.09.2023 17:18:38</t>
  </si>
  <si>
    <t>23.09.2023 17:18:39</t>
  </si>
  <si>
    <t>23.09.2023 17:18:41</t>
  </si>
  <si>
    <t>23.09.2023 17:18:42</t>
  </si>
  <si>
    <t>23.09.2023 17:18:44</t>
  </si>
  <si>
    <t>23.09.2023 17:19:14</t>
  </si>
  <si>
    <t>23.09.2023 17:19:15</t>
  </si>
  <si>
    <t>23.09.2023 17:19:17</t>
  </si>
  <si>
    <t>23.09.2023 17:19:18</t>
  </si>
  <si>
    <t>23.09.2023 17:19:20</t>
  </si>
  <si>
    <t>23.09.2023 17:19:21</t>
  </si>
  <si>
    <t>23.09.2023 17:19:23</t>
  </si>
  <si>
    <t>23.09.2023 17:19:33</t>
  </si>
  <si>
    <t>23.09.2023 17:19:35</t>
  </si>
  <si>
    <t>23.09.2023 17:19:36</t>
  </si>
  <si>
    <t>23.09.2023 17:19:38</t>
  </si>
  <si>
    <t>23.09.2023 17:19:41</t>
  </si>
  <si>
    <t>23.09.2023 17:20:00</t>
  </si>
  <si>
    <t>23.09.2023 17:20:02</t>
  </si>
  <si>
    <t>23.09.2023 17:20:03</t>
  </si>
  <si>
    <t>23.09.2023 17:20:05</t>
  </si>
  <si>
    <t>23.09.2023 17:20:06</t>
  </si>
  <si>
    <t>23.09.2023 17:21:05</t>
  </si>
  <si>
    <t>23.09.2023 17:21:36</t>
  </si>
  <si>
    <t>23.09.2023 17:21:38</t>
  </si>
  <si>
    <t>23.09.2023 17:21:39</t>
  </si>
  <si>
    <t>23.09.2023 17:21:41</t>
  </si>
  <si>
    <t>23.09.2023 17:21:42</t>
  </si>
  <si>
    <t>23.09.2023 17:21:44</t>
  </si>
  <si>
    <t>23.09.2023 17:21:56</t>
  </si>
  <si>
    <t>23.09.2023 17:21:57</t>
  </si>
  <si>
    <t>23.09.2023 17:21:59</t>
  </si>
  <si>
    <t>23.09.2023 17:22:00</t>
  </si>
  <si>
    <t>23.09.2023 17:22:02</t>
  </si>
  <si>
    <t>23.09.2023 17:22:03</t>
  </si>
  <si>
    <t>23.09.2023 17:23:09</t>
  </si>
  <si>
    <t>23.09.2023 17:23:11</t>
  </si>
  <si>
    <t>23.09.2023 17:23:12</t>
  </si>
  <si>
    <t>23.09.2023 17:23:14</t>
  </si>
  <si>
    <t>23.09.2023 17:23:15</t>
  </si>
  <si>
    <t>23.09.2023 17:23:18</t>
  </si>
  <si>
    <t>23.09.2023 17:23:36</t>
  </si>
  <si>
    <t>23.09.2023 17:23:38</t>
  </si>
  <si>
    <t>23.09.2023 17:23:39</t>
  </si>
  <si>
    <t>23.09.2023 17:23:47</t>
  </si>
  <si>
    <t>23.09.2023 17:23:50</t>
  </si>
  <si>
    <t>23.09.2023 17:23:51</t>
  </si>
  <si>
    <t>23.09.2023 17:23:53</t>
  </si>
  <si>
    <t>23.09.2023 17:23:54</t>
  </si>
  <si>
    <t>23.09.2023 17:23:56</t>
  </si>
  <si>
    <t>23.09.2023 17:23:57</t>
  </si>
  <si>
    <t>23.09.2023 17:23:59</t>
  </si>
  <si>
    <t>23.09.2023 17:24:00</t>
  </si>
  <si>
    <t>23.09.2023 17:24:02</t>
  </si>
  <si>
    <t>23.09.2023 17:25:45</t>
  </si>
  <si>
    <t>23.09.2023 17:25:47</t>
  </si>
  <si>
    <t>23.09.2023 17:25:48</t>
  </si>
  <si>
    <t>23.09.2023 17:25:50</t>
  </si>
  <si>
    <t>23.09.2023 17:25:51</t>
  </si>
  <si>
    <t>23.09.2023 17:25:53</t>
  </si>
  <si>
    <t>23.09.2023 17:25:54</t>
  </si>
  <si>
    <t>23.09.2023 17:25:56</t>
  </si>
  <si>
    <t>23.09.2023 17:25:57</t>
  </si>
  <si>
    <t>23.09.2023 17:25:59</t>
  </si>
  <si>
    <t>23.09.2023 17:26:00</t>
  </si>
  <si>
    <t>23.09.2023 17:26:02</t>
  </si>
  <si>
    <t>23.09.2023 17:26:41</t>
  </si>
  <si>
    <t>23.09.2023 17:26:42</t>
  </si>
  <si>
    <t>23.09.2023 17:26:44</t>
  </si>
  <si>
    <t>23.09.2023 17:26:45</t>
  </si>
  <si>
    <t>23.09.2023 17:27:39</t>
  </si>
  <si>
    <t>23.09.2023 17:27:42</t>
  </si>
  <si>
    <t>23.09.2023 17:27:44</t>
  </si>
  <si>
    <t>23.09.2023 17:27:45</t>
  </si>
  <si>
    <t>23.09.2023 17:27:47</t>
  </si>
  <si>
    <t>23.09.2023 17:27:48</t>
  </si>
  <si>
    <t>23.09.2023 17:27:50</t>
  </si>
  <si>
    <t>23.09.2023 17:27:51</t>
  </si>
  <si>
    <t>23.09.2023 17:27:53</t>
  </si>
  <si>
    <t>23.09.2023 17:27:54</t>
  </si>
  <si>
    <t>23.09.2023 17:28:39</t>
  </si>
  <si>
    <t>23.09.2023 17:28:41</t>
  </si>
  <si>
    <t>23.09.2023 17:28:45</t>
  </si>
  <si>
    <t>23.09.2023 17:28:47</t>
  </si>
  <si>
    <t>23.09.2023 17:28:48</t>
  </si>
  <si>
    <t>23.09.2023 17:28:50</t>
  </si>
  <si>
    <t>23.09.2023 17:28:51</t>
  </si>
  <si>
    <t>23.09.2023 17:28:53</t>
  </si>
  <si>
    <t>23.09.2023 17:28:56</t>
  </si>
  <si>
    <t>23.09.2023 17:28:57</t>
  </si>
  <si>
    <t>23.09.2023 17:28:59</t>
  </si>
  <si>
    <t>23.09.2023 17:29:00</t>
  </si>
  <si>
    <t>23.09.2023 17:29:03</t>
  </si>
  <si>
    <t>23.09.2023 17:29:05</t>
  </si>
  <si>
    <t>23.09.2023 17:29:08</t>
  </si>
  <si>
    <t>23.09.2023 17:29:47</t>
  </si>
  <si>
    <t>23.09.2023 17:29:48</t>
  </si>
  <si>
    <t>23.09.2023 17:29:50</t>
  </si>
  <si>
    <t>23.09.2023 17:29:51</t>
  </si>
  <si>
    <t>23.09.2023 17:29:53</t>
  </si>
  <si>
    <t>23.09.2023 17:29:56</t>
  </si>
  <si>
    <t>23.09.2023 17:30:41</t>
  </si>
  <si>
    <t>23.09.2023 17:30:42</t>
  </si>
  <si>
    <t>23.09.2023 17:30:44</t>
  </si>
  <si>
    <t>23.09.2023 17:30:45</t>
  </si>
  <si>
    <t>23.09.2023 17:30:47</t>
  </si>
  <si>
    <t>23.09.2023 17:30:48</t>
  </si>
  <si>
    <t>23.09.2023 17:30:50</t>
  </si>
  <si>
    <t>23.09.2023 17:30:51</t>
  </si>
  <si>
    <t>23.09.2023 17:30:53</t>
  </si>
  <si>
    <t>23.09.2023 17:33:14</t>
  </si>
  <si>
    <t>23.09.2023 17:33:15</t>
  </si>
  <si>
    <t>23.09.2023 17:33:17</t>
  </si>
  <si>
    <t>23.09.2023 17:33:18</t>
  </si>
  <si>
    <t>23.09.2023 17:33:20</t>
  </si>
  <si>
    <t>23.09.2023 17:33:21</t>
  </si>
  <si>
    <t>23.09.2023 17:33:23</t>
  </si>
  <si>
    <t>23.09.2023 17:33:48</t>
  </si>
  <si>
    <t>23.09.2023 17:33:50</t>
  </si>
  <si>
    <t>23.09.2023 17:33:51</t>
  </si>
  <si>
    <t>23.09.2023 17:33:53</t>
  </si>
  <si>
    <t>23.09.2023 17:33:54</t>
  </si>
  <si>
    <t>23.09.2023 17:33:56</t>
  </si>
  <si>
    <t>23.09.2023 17:33:57</t>
  </si>
  <si>
    <t>23.09.2023 17:33:59</t>
  </si>
  <si>
    <t>23.09.2023 17:34:00</t>
  </si>
  <si>
    <t>23.09.2023 17:34:02</t>
  </si>
  <si>
    <t>23.09.2023 17:34:03</t>
  </si>
  <si>
    <t>23.09.2023 17:34:05</t>
  </si>
  <si>
    <t>23.09.2023 17:34:20</t>
  </si>
  <si>
    <t>23.09.2023 17:34:21</t>
  </si>
  <si>
    <t>23.09.2023 17:34:23</t>
  </si>
  <si>
    <t>23.09.2023 17:34:24</t>
  </si>
  <si>
    <t>23.09.2023 17:34:26</t>
  </si>
  <si>
    <t>23.09.2023 17:34:27</t>
  </si>
  <si>
    <t>23.09.2023 17:34:29</t>
  </si>
  <si>
    <t>23.09.2023 17:34:44</t>
  </si>
  <si>
    <t>23.09.2023 17:34:45</t>
  </si>
  <si>
    <t>23.09.2023 17:34:47</t>
  </si>
  <si>
    <t>23.09.2023 17:34:48</t>
  </si>
  <si>
    <t>23.09.2023 17:34:50</t>
  </si>
  <si>
    <t>23.09.2023 17:35:00</t>
  </si>
  <si>
    <t>23.09.2023 17:35:03</t>
  </si>
  <si>
    <t>23.09.2023 17:35:05</t>
  </si>
  <si>
    <t>23.09.2023 17:35:06</t>
  </si>
  <si>
    <t>23.09.2023 17:35:08</t>
  </si>
  <si>
    <t>23.09.2023 17:35:09</t>
  </si>
  <si>
    <t>23.09.2023 17:35:11</t>
  </si>
  <si>
    <t>23.09.2023 17:35:12</t>
  </si>
  <si>
    <t>23.09.2023 17:36:03</t>
  </si>
  <si>
    <t>23.09.2023 17:36:05</t>
  </si>
  <si>
    <t>23.09.2023 17:36:06</t>
  </si>
  <si>
    <t>23.09.2023 17:36:08</t>
  </si>
  <si>
    <t>23.09.2023 17:36:09</t>
  </si>
  <si>
    <t>23.09.2023 17:36:39</t>
  </si>
  <si>
    <t>23.09.2023 17:36:41</t>
  </si>
  <si>
    <t>23.09.2023 17:36:42</t>
  </si>
  <si>
    <t>23.09.2023 17:36:44</t>
  </si>
  <si>
    <t>23.09.2023 17:36:45</t>
  </si>
  <si>
    <t>23.09.2023 17:37:06</t>
  </si>
  <si>
    <t>23.09.2023 17:37:08</t>
  </si>
  <si>
    <t>23.09.2023 17:37:09</t>
  </si>
  <si>
    <t>23.09.2023 17:37:11</t>
  </si>
  <si>
    <t>23.09.2023 17:37:12</t>
  </si>
  <si>
    <t>23.09.2023 17:37:23</t>
  </si>
  <si>
    <t>23.09.2023 17:37:24</t>
  </si>
  <si>
    <t>23.09.2023 17:37:26</t>
  </si>
  <si>
    <t>23.09.2023 17:37:27</t>
  </si>
  <si>
    <t>23.09.2023 17:37:29</t>
  </si>
  <si>
    <t>23.09.2023 17:38:06</t>
  </si>
  <si>
    <t>23.09.2023 17:38:08</t>
  </si>
  <si>
    <t>23.09.2023 17:38:09</t>
  </si>
  <si>
    <t>23.09.2023 17:38:20</t>
  </si>
  <si>
    <t>23.09.2023 17:38:23</t>
  </si>
  <si>
    <t>23.09.2023 17:38:24</t>
  </si>
  <si>
    <t>23.09.2023 17:38:26</t>
  </si>
  <si>
    <t>23.09.2023 17:38:27</t>
  </si>
  <si>
    <t>23.09.2023 17:38:29</t>
  </si>
  <si>
    <t>23.09.2023 17:38:30</t>
  </si>
  <si>
    <t>23.09.2023 17:38:32</t>
  </si>
  <si>
    <t>23.09.2023 17:38:33</t>
  </si>
  <si>
    <t>23.09.2023 17:40:00</t>
  </si>
  <si>
    <t>23.09.2023 17:40:02</t>
  </si>
  <si>
    <t>23.09.2023 17:40:03</t>
  </si>
  <si>
    <t>23.09.2023 17:40:08</t>
  </si>
  <si>
    <t>23.09.2023 17:40:38</t>
  </si>
  <si>
    <t>23.09.2023 17:40:39</t>
  </si>
  <si>
    <t>23.09.2023 17:40:41</t>
  </si>
  <si>
    <t>23.09.2023 17:40:42</t>
  </si>
  <si>
    <t>23.09.2023 17:40:44</t>
  </si>
  <si>
    <t>23.09.2023 17:40:45</t>
  </si>
  <si>
    <t>23.09.2023 17:40:47</t>
  </si>
  <si>
    <t>23.09.2023 17:40:48</t>
  </si>
  <si>
    <t>23.09.2023 17:40:50</t>
  </si>
  <si>
    <t>23.09.2023 17:41:30</t>
  </si>
  <si>
    <t>23.09.2023 17:41:32</t>
  </si>
  <si>
    <t>23.09.2023 17:41:33</t>
  </si>
  <si>
    <t>23.09.2023 17:41:35</t>
  </si>
  <si>
    <t>23.09.2023 17:41:36</t>
  </si>
  <si>
    <t>23.09.2023 17:41:38</t>
  </si>
  <si>
    <t>23.09.2023 17:41:39</t>
  </si>
  <si>
    <t>23.09.2023 17:41:41</t>
  </si>
  <si>
    <t>23.09.2023 17:41:56</t>
  </si>
  <si>
    <t>23.09.2023 17:41:57</t>
  </si>
  <si>
    <t>23.09.2023 17:41:59</t>
  </si>
  <si>
    <t>23.09.2023 17:42:00</t>
  </si>
  <si>
    <t>23.09.2023 17:42:02</t>
  </si>
  <si>
    <t>23.09.2023 17:42:03</t>
  </si>
  <si>
    <t>23.09.2023 17:42:05</t>
  </si>
  <si>
    <t>23.09.2023 17:42:26</t>
  </si>
  <si>
    <t>23.09.2023 17:42:27</t>
  </si>
  <si>
    <t>23.09.2023 17:44:36</t>
  </si>
  <si>
    <t>23.09.2023 17:44:57</t>
  </si>
  <si>
    <t>23.09.2023 17:44:59</t>
  </si>
  <si>
    <t>23.09.2023 17:45:00</t>
  </si>
  <si>
    <t>23.09.2023 17:45:02</t>
  </si>
  <si>
    <t>23.09.2023 17:45:03</t>
  </si>
  <si>
    <t>23.09.2023 17:45:05</t>
  </si>
  <si>
    <t>23.09.2023 17:46:06</t>
  </si>
  <si>
    <t>23.09.2023 17:46:08</t>
  </si>
  <si>
    <t>23.09.2023 17:46:09</t>
  </si>
  <si>
    <t>23.09.2023 17:46:11</t>
  </si>
  <si>
    <t>23.09.2023 17:46:12</t>
  </si>
  <si>
    <t>23.09.2023 17:46:14</t>
  </si>
  <si>
    <t>23.09.2023 17:46:17</t>
  </si>
  <si>
    <t>23.09.2023 17:47:12</t>
  </si>
  <si>
    <t>23.09.2023 17:47:14</t>
  </si>
  <si>
    <t>23.09.2023 17:47:15</t>
  </si>
  <si>
    <t>23.09.2023 17:47:17</t>
  </si>
  <si>
    <t>23.09.2023 17:47:18</t>
  </si>
  <si>
    <t>23.09.2023 17:47:41</t>
  </si>
  <si>
    <t>23.09.2023 17:47:42</t>
  </si>
  <si>
    <t>23.09.2023 17:47:44</t>
  </si>
  <si>
    <t>23.09.2023 17:47:45</t>
  </si>
  <si>
    <t>23.09.2023 17:47:47</t>
  </si>
  <si>
    <t>23.09.2023 17:47:48</t>
  </si>
  <si>
    <t>23.09.2023 17:47:50</t>
  </si>
  <si>
    <t>23.09.2023 17:47:51</t>
  </si>
  <si>
    <t>23.09.2023 17:47:59</t>
  </si>
  <si>
    <t>23.09.2023 17:48:00</t>
  </si>
  <si>
    <t>23.09.2023 17:48:02</t>
  </si>
  <si>
    <t>23.09.2023 17:48:03</t>
  </si>
  <si>
    <t>23.09.2023 17:48:36</t>
  </si>
  <si>
    <t>23.09.2023 17:48:39</t>
  </si>
  <si>
    <t>23.09.2023 17:48:41</t>
  </si>
  <si>
    <t>23.09.2023 17:48:42</t>
  </si>
  <si>
    <t>23.09.2023 17:48:44</t>
  </si>
  <si>
    <t>23.09.2023 17:48:45</t>
  </si>
  <si>
    <t>23.09.2023 17:48:47</t>
  </si>
  <si>
    <t>23.09.2023 17:48:48</t>
  </si>
  <si>
    <t>23.09.2023 17:48:50</t>
  </si>
  <si>
    <t>23.09.2023 17:48:51</t>
  </si>
  <si>
    <t>23.09.2023 17:48:53</t>
  </si>
  <si>
    <t>23.09.2023 17:48:54</t>
  </si>
  <si>
    <t>23.09.2023 17:50:09</t>
  </si>
  <si>
    <t>23.09.2023 17:50:11</t>
  </si>
  <si>
    <t>23.09.2023 17:50:12</t>
  </si>
  <si>
    <t>23.09.2023 17:50:14</t>
  </si>
  <si>
    <t>23.09.2023 17:50:15</t>
  </si>
  <si>
    <t>23.09.2023 17:50:48</t>
  </si>
  <si>
    <t>23.09.2023 17:50:50</t>
  </si>
  <si>
    <t>23.09.2023 17:50:51</t>
  </si>
  <si>
    <t>23.09.2023 17:50:53</t>
  </si>
  <si>
    <t>23.09.2023 17:50:54</t>
  </si>
  <si>
    <t>23.09.2023 17:50:56</t>
  </si>
  <si>
    <t>23.09.2023 17:50:57</t>
  </si>
  <si>
    <t>23.09.2023 17:51:00</t>
  </si>
  <si>
    <t>23.09.2023 17:51:02</t>
  </si>
  <si>
    <t>23.09.2023 17:51:03</t>
  </si>
  <si>
    <t>23.09.2023 17:51:05</t>
  </si>
  <si>
    <t>23.09.2023 17:51:54</t>
  </si>
  <si>
    <t>23.09.2023 17:51:59</t>
  </si>
  <si>
    <t>23.09.2023 17:52:12</t>
  </si>
  <si>
    <t>23.09.2023 17:52:14</t>
  </si>
  <si>
    <t>23.09.2023 17:52:15</t>
  </si>
  <si>
    <t>23.09.2023 17:52:17</t>
  </si>
  <si>
    <t>23.09.2023 17:52:18</t>
  </si>
  <si>
    <t>23.09.2023 17:52:20</t>
  </si>
  <si>
    <t>23.09.2023 17:52:39</t>
  </si>
  <si>
    <t>23.09.2023 17:52:41</t>
  </si>
  <si>
    <t>23.09.2023 17:52:42</t>
  </si>
  <si>
    <t>23.09.2023 17:52:44</t>
  </si>
  <si>
    <t>23.09.2023 17:52:47</t>
  </si>
  <si>
    <t>23.09.2023 17:53:14</t>
  </si>
  <si>
    <t>23.09.2023 17:53:15</t>
  </si>
  <si>
    <t>23.09.2023 17:53:17</t>
  </si>
  <si>
    <t>23.09.2023 17:53:18</t>
  </si>
  <si>
    <t>23.09.2023 17:53:20</t>
  </si>
  <si>
    <t>23.09.2023 17:53:48</t>
  </si>
  <si>
    <t>23.09.2023 17:53:51</t>
  </si>
  <si>
    <t>23.09.2023 17:53:53</t>
  </si>
  <si>
    <t>23.09.2023 17:53:54</t>
  </si>
  <si>
    <t>23.09.2023 17:53:56</t>
  </si>
  <si>
    <t>23.09.2023 17:53:57</t>
  </si>
  <si>
    <t>23.09.2023 17:53:59</t>
  </si>
  <si>
    <t>23.09.2023 17:54:09</t>
  </si>
  <si>
    <t>23.09.2023 17:54:11</t>
  </si>
  <si>
    <t>23.09.2023 17:54:12</t>
  </si>
  <si>
    <t>23.09.2023 17:54:14</t>
  </si>
  <si>
    <t>23.09.2023 17:54:15</t>
  </si>
  <si>
    <t>23.09.2023 17:54:21</t>
  </si>
  <si>
    <t>23.09.2023 17:54:23</t>
  </si>
  <si>
    <t>23.09.2023 17:54:24</t>
  </si>
  <si>
    <t>23.09.2023 17:54:26</t>
  </si>
  <si>
    <t>23.09.2023 17:54:27</t>
  </si>
  <si>
    <t>23.09.2023 17:54:33</t>
  </si>
  <si>
    <t>23.09.2023 17:54:35</t>
  </si>
  <si>
    <t>23.09.2023 17:54:36</t>
  </si>
  <si>
    <t>23.09.2023 17:54:38</t>
  </si>
  <si>
    <t>23.09.2023 17:54:39</t>
  </si>
  <si>
    <t>23.09.2023 17:54:41</t>
  </si>
  <si>
    <t>23.09.2023 17:55:24</t>
  </si>
  <si>
    <t>23.09.2023 17:55:27</t>
  </si>
  <si>
    <t>23.09.2023 17:55:29</t>
  </si>
  <si>
    <t>23.09.2023 17:55:30</t>
  </si>
  <si>
    <t>23.09.2023 17:55:32</t>
  </si>
  <si>
    <t>23.09.2023 17:55:33</t>
  </si>
  <si>
    <t>23.09.2023 17:56:33</t>
  </si>
  <si>
    <t>23.09.2023 17:56:38</t>
  </si>
  <si>
    <t>23.09.2023 17:56:39</t>
  </si>
  <si>
    <t>23.09.2023 17:57:37</t>
  </si>
  <si>
    <t>23.09.2023 17:57:39</t>
  </si>
  <si>
    <t>23.09.2023 17:57:40</t>
  </si>
  <si>
    <t>23.09.2023 17:57:42</t>
  </si>
  <si>
    <t>23.09.2023 17:57:43</t>
  </si>
  <si>
    <t>23.09.2023 17:57:45</t>
  </si>
  <si>
    <t>23.09.2023 17:57:48</t>
  </si>
  <si>
    <t>23.09.2023 17:58:07</t>
  </si>
  <si>
    <t>23.09.2023 17:58:10</t>
  </si>
  <si>
    <t>23.09.2023 17:58:12</t>
  </si>
  <si>
    <t>23.09.2023 17:58:13</t>
  </si>
  <si>
    <t>23.09.2023 17:58:15</t>
  </si>
  <si>
    <t>23.09.2023 17:58:16</t>
  </si>
  <si>
    <t>23.09.2023 17:58:18</t>
  </si>
  <si>
    <t>23.09.2023 17:58:19</t>
  </si>
  <si>
    <t>23.09.2023 17:58:21</t>
  </si>
  <si>
    <t>23.09.2023 17:58:22</t>
  </si>
  <si>
    <t>23.09.2023 17:58:24</t>
  </si>
  <si>
    <t>23.09.2023 17:58:25</t>
  </si>
  <si>
    <t>23.09.2023 17:58:27</t>
  </si>
  <si>
    <t>23.09.2023 17:58:28</t>
  </si>
  <si>
    <t>23.09.2023 17:58:30</t>
  </si>
  <si>
    <t>23.09.2023 17:58:31</t>
  </si>
  <si>
    <t>23.09.2023 17:58:33</t>
  </si>
  <si>
    <t>23.09.2023 17:58:34</t>
  </si>
  <si>
    <t>23.09.2023 17:58:36</t>
  </si>
  <si>
    <t>23.09.2023 17:58:37</t>
  </si>
  <si>
    <t>23.09.2023 17:58:39</t>
  </si>
  <si>
    <t>23.09.2023 17:58:40</t>
  </si>
  <si>
    <t>23.09.2023 17:58:42</t>
  </si>
  <si>
    <t>23.09.2023 17:58:43</t>
  </si>
  <si>
    <t>23.09.2023 17:58:45</t>
  </si>
  <si>
    <t>23.09.2023 17:58:49</t>
  </si>
  <si>
    <t>23.09.2023 17:58:51</t>
  </si>
  <si>
    <t>23.09.2023 17:58:52</t>
  </si>
  <si>
    <t>23.09.2023 17:58:54</t>
  </si>
  <si>
    <t>23.09.2023 17:58:55</t>
  </si>
  <si>
    <t>23.09.2023 17:58:57</t>
  </si>
  <si>
    <t>23.09.2023 17:58:58</t>
  </si>
  <si>
    <t>23.09.2023 17:59:00</t>
  </si>
  <si>
    <t>23.09.2023 17:59:01</t>
  </si>
  <si>
    <t>23.09.2023 17:59:03</t>
  </si>
  <si>
    <t>23.09.2023 17:59:09</t>
  </si>
  <si>
    <t>23.09.2023 18:00:13</t>
  </si>
  <si>
    <t>23.09.2023 18:00:15</t>
  </si>
  <si>
    <t>23.09.2023 18:00:16</t>
  </si>
  <si>
    <t>23.09.2023 18:00:18</t>
  </si>
  <si>
    <t>23.09.2023 18:00:19</t>
  </si>
  <si>
    <t>23.09.2023 18:00:21</t>
  </si>
  <si>
    <t>23.09.2023 18:01:55</t>
  </si>
  <si>
    <t>23.09.2023 18:01:57</t>
  </si>
  <si>
    <t>23.09.2023 18:01:58</t>
  </si>
  <si>
    <t>23.09.2023 18:02:00</t>
  </si>
  <si>
    <t>23.09.2023 18:02:01</t>
  </si>
  <si>
    <t>23.09.2023 18:02:03</t>
  </si>
  <si>
    <t>23.09.2023 18:02:04</t>
  </si>
  <si>
    <t>23.09.2023 18:02:06</t>
  </si>
  <si>
    <t>23.09.2023 18:02:07</t>
  </si>
  <si>
    <t>23.09.2023 18:02:09</t>
  </si>
  <si>
    <t>23.09.2023 18:03:18</t>
  </si>
  <si>
    <t>23.09.2023 18:03:21</t>
  </si>
  <si>
    <t>23.09.2023 18:03:22</t>
  </si>
  <si>
    <t>23.09.2023 18:03:24</t>
  </si>
  <si>
    <t>23.09.2023 18:03:25</t>
  </si>
  <si>
    <t>23.09.2023 18:03:27</t>
  </si>
  <si>
    <t>23.09.2023 18:03:28</t>
  </si>
  <si>
    <t>23.09.2023 18:03:30</t>
  </si>
  <si>
    <t>23.09.2023 18:03:31</t>
  </si>
  <si>
    <t>23.09.2023 18:03:33</t>
  </si>
  <si>
    <t>23.09.2023 18:03:34</t>
  </si>
  <si>
    <t>23.09.2023 18:03:36</t>
  </si>
  <si>
    <t>23.09.2023 18:03:37</t>
  </si>
  <si>
    <t>23.09.2023 18:05:12</t>
  </si>
  <si>
    <t>23.09.2023 18:05:13</t>
  </si>
  <si>
    <t>23.09.2023 18:05:15</t>
  </si>
  <si>
    <t>23.09.2023 18:05:16</t>
  </si>
  <si>
    <t>23.09.2023 18:05:18</t>
  </si>
  <si>
    <t>23.09.2023 18:05:19</t>
  </si>
  <si>
    <t>23.09.2023 18:05:21</t>
  </si>
  <si>
    <t>23.09.2023 18:05:25</t>
  </si>
  <si>
    <t>23.09.2023 18:05:27</t>
  </si>
  <si>
    <t>23.09.2023 18:05:28</t>
  </si>
  <si>
    <t>23.09.2023 18:05:30</t>
  </si>
  <si>
    <t>23.09.2023 18:05:31</t>
  </si>
  <si>
    <t>23.09.2023 18:05:33</t>
  </si>
  <si>
    <t>23.09.2023 18:08:51</t>
  </si>
  <si>
    <t>23.09.2023 18:08:52</t>
  </si>
  <si>
    <t>23.09.2023 18:08:54</t>
  </si>
  <si>
    <t>23.09.2023 18:08:55</t>
  </si>
  <si>
    <t>23.09.2023 18:08:57</t>
  </si>
  <si>
    <t>23.09.2023 18:10:27</t>
  </si>
  <si>
    <t>23.09.2023 18:10:28</t>
  </si>
  <si>
    <t>23.09.2023 18:10:30</t>
  </si>
  <si>
    <t>23.09.2023 18:10:31</t>
  </si>
  <si>
    <t>23.09.2023 18:10:33</t>
  </si>
  <si>
    <t>23.09.2023 18:10:37</t>
  </si>
  <si>
    <t>23.09.2023 18:10:39</t>
  </si>
  <si>
    <t>23.09.2023 18:10:40</t>
  </si>
  <si>
    <t>23.09.2023 18:10:42</t>
  </si>
  <si>
    <t>23.09.2023 18:10:43</t>
  </si>
  <si>
    <t>23.09.2023 18:10:55</t>
  </si>
  <si>
    <t>23.09.2023 18:10:57</t>
  </si>
  <si>
    <t>23.09.2023 18:10:58</t>
  </si>
  <si>
    <t>23.09.2023 18:11:00</t>
  </si>
  <si>
    <t>23.09.2023 18:11:04</t>
  </si>
  <si>
    <t>23.09.2023 18:11:09</t>
  </si>
  <si>
    <t>23.09.2023 18:11:10</t>
  </si>
  <si>
    <t>23.09.2023 18:11:12</t>
  </si>
  <si>
    <t>23.09.2023 18:11:13</t>
  </si>
  <si>
    <t>23.09.2023 18:11:15</t>
  </si>
  <si>
    <t>23.09.2023 18:11:16</t>
  </si>
  <si>
    <t>23.09.2023 18:11:18</t>
  </si>
  <si>
    <t>23.09.2023 18:11:19</t>
  </si>
  <si>
    <t>23.09.2023 18:11:21</t>
  </si>
  <si>
    <t>23.09.2023 18:12:18</t>
  </si>
  <si>
    <t>23.09.2023 18:12:19</t>
  </si>
  <si>
    <t>23.09.2023 18:12:21</t>
  </si>
  <si>
    <t>23.09.2023 18:12:22</t>
  </si>
  <si>
    <t>23.09.2023 18:12:24</t>
  </si>
  <si>
    <t>23.09.2023 18:12:25</t>
  </si>
  <si>
    <t>23.09.2023 18:12:27</t>
  </si>
  <si>
    <t>23.09.2023 18:12:33</t>
  </si>
  <si>
    <t>23.09.2023 18:12:34</t>
  </si>
  <si>
    <t>23.09.2023 18:12:36</t>
  </si>
  <si>
    <t>23.09.2023 18:12:37</t>
  </si>
  <si>
    <t>23.09.2023 18:12:39</t>
  </si>
  <si>
    <t>23.09.2023 18:12:42</t>
  </si>
  <si>
    <t>23.09.2023 18:14:22</t>
  </si>
  <si>
    <t>23.09.2023 18:14:24</t>
  </si>
  <si>
    <t>23.09.2023 18:14:25</t>
  </si>
  <si>
    <t>23.09.2023 18:14:27</t>
  </si>
  <si>
    <t>23.09.2023 18:14:28</t>
  </si>
  <si>
    <t>23.09.2023 18:14:30</t>
  </si>
  <si>
    <t>23.09.2023 18:14:31</t>
  </si>
  <si>
    <t>23.09.2023 18:15:15</t>
  </si>
  <si>
    <t>23.09.2023 18:15:16</t>
  </si>
  <si>
    <t>23.09.2023 18:15:18</t>
  </si>
  <si>
    <t>23.09.2023 18:15:19</t>
  </si>
  <si>
    <t>23.09.2023 18:15:21</t>
  </si>
  <si>
    <t>23.09.2023 18:16:54</t>
  </si>
  <si>
    <t>23.09.2023 18:16:55</t>
  </si>
  <si>
    <t>23.09.2023 18:16:57</t>
  </si>
  <si>
    <t>23.09.2023 18:16:58</t>
  </si>
  <si>
    <t>23.09.2023 18:17:00</t>
  </si>
  <si>
    <t>23.09.2023 18:17:22</t>
  </si>
  <si>
    <t>23.09.2023 18:17:24</t>
  </si>
  <si>
    <t>23.09.2023 18:17:25</t>
  </si>
  <si>
    <t>23.09.2023 18:17:27</t>
  </si>
  <si>
    <t>23.09.2023 18:17:28</t>
  </si>
  <si>
    <t>23.09.2023 18:17:30</t>
  </si>
  <si>
    <t>23.09.2023 18:18:27</t>
  </si>
  <si>
    <t>23.09.2023 18:18:30</t>
  </si>
  <si>
    <t>23.09.2023 18:18:31</t>
  </si>
  <si>
    <t>23.09.2023 18:18:33</t>
  </si>
  <si>
    <t>23.09.2023 18:18:34</t>
  </si>
  <si>
    <t>23.09.2023 18:19:25</t>
  </si>
  <si>
    <t>23.09.2023 18:19:27</t>
  </si>
  <si>
    <t>23.09.2023 18:19:28</t>
  </si>
  <si>
    <t>23.09.2023 18:19:30</t>
  </si>
  <si>
    <t>23.09.2023 18:19:33</t>
  </si>
  <si>
    <t>23.09.2023 18:21:19</t>
  </si>
  <si>
    <t>23.09.2023 18:21:21</t>
  </si>
  <si>
    <t>23.09.2023 18:21:24</t>
  </si>
  <si>
    <t>23.09.2023 18:22:09</t>
  </si>
  <si>
    <t>23.09.2023 18:22:10</t>
  </si>
  <si>
    <t>23.09.2023 18:22:13</t>
  </si>
  <si>
    <t>23.09.2023 18:22:18</t>
  </si>
  <si>
    <t>23.09.2023 18:22:22</t>
  </si>
  <si>
    <t>23.09.2023 18:22:24</t>
  </si>
  <si>
    <t>23.09.2023 18:22:25</t>
  </si>
  <si>
    <t>23.09.2023 18:22:27</t>
  </si>
  <si>
    <t>23.09.2023 18:22:28</t>
  </si>
  <si>
    <t>23.09.2023 18:22:30</t>
  </si>
  <si>
    <t>23.09.2023 18:22:31</t>
  </si>
  <si>
    <t>23.09.2023 18:25:09</t>
  </si>
  <si>
    <t>23.09.2023 18:25:13</t>
  </si>
  <si>
    <t>23.09.2023 18:25:15</t>
  </si>
  <si>
    <t>23.09.2023 18:25:16</t>
  </si>
  <si>
    <t>23.09.2023 18:25:18</t>
  </si>
  <si>
    <t>23.09.2023 18:25:19</t>
  </si>
  <si>
    <t>23.09.2023 18:25:21</t>
  </si>
  <si>
    <t>23.09.2023 18:25:22</t>
  </si>
  <si>
    <t>23.09.2023 18:25:24</t>
  </si>
  <si>
    <t>23.09.2023 18:25:58</t>
  </si>
  <si>
    <t>23.09.2023 18:26:01</t>
  </si>
  <si>
    <t>23.09.2023 18:26:03</t>
  </si>
  <si>
    <t>23.09.2023 18:26:04</t>
  </si>
  <si>
    <t>23.09.2023 18:26:06</t>
  </si>
  <si>
    <t>23.09.2023 18:26:07</t>
  </si>
  <si>
    <t>23.09.2023 18:26:09</t>
  </si>
  <si>
    <t>23.09.2023 18:26:49</t>
  </si>
  <si>
    <t>23.09.2023 18:26:50</t>
  </si>
  <si>
    <t>23.09.2023 18:26:52</t>
  </si>
  <si>
    <t>23.09.2023 18:26:53</t>
  </si>
  <si>
    <t>23.09.2023 18:26:55</t>
  </si>
  <si>
    <t>23.09.2023 18:26:58</t>
  </si>
  <si>
    <t>23.09.2023 18:27:47</t>
  </si>
  <si>
    <t>23.09.2023 18:27:49</t>
  </si>
  <si>
    <t>23.09.2023 18:27:50</t>
  </si>
  <si>
    <t>23.09.2023 18:27:52</t>
  </si>
  <si>
    <t>23.09.2023 18:27:53</t>
  </si>
  <si>
    <t>23.09.2023 18:27:55</t>
  </si>
  <si>
    <t>23.09.2023 18:27:56</t>
  </si>
  <si>
    <t>23.09.2023 18:27:58</t>
  </si>
  <si>
    <t>23.09.2023 18:27:59</t>
  </si>
  <si>
    <t>23.09.2023 18:28:01</t>
  </si>
  <si>
    <t>23.09.2023 18:28:04</t>
  </si>
  <si>
    <t>23.09.2023 18:28:05</t>
  </si>
  <si>
    <t>23.09.2023 18:28:07</t>
  </si>
  <si>
    <t>23.09.2023 18:28:10</t>
  </si>
  <si>
    <t>23.09.2023 18:28:50</t>
  </si>
  <si>
    <t>23.09.2023 18:28:52</t>
  </si>
  <si>
    <t>23.09.2023 18:28:53</t>
  </si>
  <si>
    <t>23.09.2023 18:28:56</t>
  </si>
  <si>
    <t>23.09.2023 18:28:58</t>
  </si>
  <si>
    <t>23.09.2023 18:28:59</t>
  </si>
  <si>
    <t>23.09.2023 18:29:07</t>
  </si>
  <si>
    <t>23.09.2023 18:29:08</t>
  </si>
  <si>
    <t>23.09.2023 18:29:10</t>
  </si>
  <si>
    <t>23.09.2023 18:29:11</t>
  </si>
  <si>
    <t>23.09.2023 18:29:13</t>
  </si>
  <si>
    <t>23.09.2023 18:29:14</t>
  </si>
  <si>
    <t>23.09.2023 18:29:41</t>
  </si>
  <si>
    <t>23.09.2023 18:31:57</t>
  </si>
  <si>
    <t>23.09.2023 18:31:59</t>
  </si>
  <si>
    <t>23.09.2023 18:32:00</t>
  </si>
  <si>
    <t>23.09.2023 18:32:02</t>
  </si>
  <si>
    <t>23.09.2023 18:32:03</t>
  </si>
  <si>
    <t>23.09.2023 18:32:05</t>
  </si>
  <si>
    <t>23.09.2023 18:32:06</t>
  </si>
  <si>
    <t>23.09.2023 18:32:08</t>
  </si>
  <si>
    <t>23.09.2023 18:32:09</t>
  </si>
  <si>
    <t>23.09.2023 18:32:44</t>
  </si>
  <si>
    <t>23.09.2023 18:32:45</t>
  </si>
  <si>
    <t>23.09.2023 18:32:47</t>
  </si>
  <si>
    <t>23.09.2023 18:32:48</t>
  </si>
  <si>
    <t>23.09.2023 18:32:50</t>
  </si>
  <si>
    <t>23.09.2023 18:32:51</t>
  </si>
  <si>
    <t>23.09.2023 18:32:53</t>
  </si>
  <si>
    <t>23.09.2023 18:33:42</t>
  </si>
  <si>
    <t>23.09.2023 18:33:44</t>
  </si>
  <si>
    <t>23.09.2023 18:33:45</t>
  </si>
  <si>
    <t>23.09.2023 18:33:47</t>
  </si>
  <si>
    <t>23.09.2023 18:33:48</t>
  </si>
  <si>
    <t>23.09.2023 18:33:50</t>
  </si>
  <si>
    <t>23.09.2023 18:35:32</t>
  </si>
  <si>
    <t>23.09.2023 18:35:33</t>
  </si>
  <si>
    <t>23.09.2023 18:35:35</t>
  </si>
  <si>
    <t>23.09.2023 18:35:36</t>
  </si>
  <si>
    <t>23.09.2023 18:36:24</t>
  </si>
  <si>
    <t>23.09.2023 18:36:26</t>
  </si>
  <si>
    <t>23.09.2023 18:36:27</t>
  </si>
  <si>
    <t>23.09.2023 18:36:29</t>
  </si>
  <si>
    <t>23.09.2023 18:36:30</t>
  </si>
  <si>
    <t>23.09.2023 18:36:32</t>
  </si>
  <si>
    <t>23.09.2023 18:36:33</t>
  </si>
  <si>
    <t>23.09.2023 18:36:35</t>
  </si>
  <si>
    <t>23.09.2023 18:36:47</t>
  </si>
  <si>
    <t>23.09.2023 18:36:48</t>
  </si>
  <si>
    <t>23.09.2023 18:36:50</t>
  </si>
  <si>
    <t>23.09.2023 18:36:51</t>
  </si>
  <si>
    <t>23.09.2023 18:36:53</t>
  </si>
  <si>
    <t>23.09.2023 18:36:54</t>
  </si>
  <si>
    <t>23.09.2023 18:36:56</t>
  </si>
  <si>
    <t>23.09.2023 18:37:00</t>
  </si>
  <si>
    <t>23.09.2023 18:37:02</t>
  </si>
  <si>
    <t>23.09.2023 18:37:03</t>
  </si>
  <si>
    <t>23.09.2023 18:37:05</t>
  </si>
  <si>
    <t>23.09.2023 18:37:08</t>
  </si>
  <si>
    <t>23.09.2023 18:37:45</t>
  </si>
  <si>
    <t>23.09.2023 18:37:47</t>
  </si>
  <si>
    <t>23.09.2023 18:37:48</t>
  </si>
  <si>
    <t>23.09.2023 18:37:50</t>
  </si>
  <si>
    <t>23.09.2023 18:37:51</t>
  </si>
  <si>
    <t>23.09.2023 18:37:53</t>
  </si>
  <si>
    <t>23.09.2023 18:37:54</t>
  </si>
  <si>
    <t>23.09.2023 18:37:56</t>
  </si>
  <si>
    <t>23.09.2023 18:37:59</t>
  </si>
  <si>
    <t>23.09.2023 18:39:27</t>
  </si>
  <si>
    <t>23.09.2023 18:39:29</t>
  </si>
  <si>
    <t>23.09.2023 18:39:30</t>
  </si>
  <si>
    <t>23.09.2023 18:39:32</t>
  </si>
  <si>
    <t>23.09.2023 18:39:33</t>
  </si>
  <si>
    <t>23.09.2023 18:40:06</t>
  </si>
  <si>
    <t>23.09.2023 18:40:08</t>
  </si>
  <si>
    <t>23.09.2023 18:40:09</t>
  </si>
  <si>
    <t>23.09.2023 18:40:11</t>
  </si>
  <si>
    <t>23.09.2023 18:40:12</t>
  </si>
  <si>
    <t>23.09.2023 18:40:17</t>
  </si>
  <si>
    <t>23.09.2023 18:40:18</t>
  </si>
  <si>
    <t>23.09.2023 18:40:20</t>
  </si>
  <si>
    <t>23.09.2023 18:40:21</t>
  </si>
  <si>
    <t>23.09.2023 18:40:23</t>
  </si>
  <si>
    <t>23.09.2023 18:40:27</t>
  </si>
  <si>
    <t>23.09.2023 18:40:29</t>
  </si>
  <si>
    <t>23.09.2023 18:40:30</t>
  </si>
  <si>
    <t>23.09.2023 18:40:32</t>
  </si>
  <si>
    <t>23.09.2023 18:40:54</t>
  </si>
  <si>
    <t>23.09.2023 18:40:56</t>
  </si>
  <si>
    <t>23.09.2023 18:40:57</t>
  </si>
  <si>
    <t>23.09.2023 18:40:59</t>
  </si>
  <si>
    <t>23.09.2023 18:41:00</t>
  </si>
  <si>
    <t>23.09.2023 18:42:20</t>
  </si>
  <si>
    <t>23.09.2023 18:42:21</t>
  </si>
  <si>
    <t>23.09.2023 18:42:23</t>
  </si>
  <si>
    <t>23.09.2023 18:42:24</t>
  </si>
  <si>
    <t>23.09.2023 18:42:27</t>
  </si>
  <si>
    <t>23.09.2023 18:45:00</t>
  </si>
  <si>
    <t>23.09.2023 18:45:03</t>
  </si>
  <si>
    <t>23.09.2023 18:45:04</t>
  </si>
  <si>
    <t>23.09.2023 18:45:06</t>
  </si>
  <si>
    <t>23.09.2023 18:45:07</t>
  </si>
  <si>
    <t>23.09.2023 18:45:09</t>
  </si>
  <si>
    <t>23.09.2023 18:45:10</t>
  </si>
  <si>
    <t>23.09.2023 18:45:12</t>
  </si>
  <si>
    <t>23.09.2023 18:45:21</t>
  </si>
  <si>
    <t>23.09.2023 18:45:22</t>
  </si>
  <si>
    <t>23.09.2023 18:45:24</t>
  </si>
  <si>
    <t>23.09.2023 18:45:25</t>
  </si>
  <si>
    <t>23.09.2023 18:45:28</t>
  </si>
  <si>
    <t>23.09.2023 18:45:30</t>
  </si>
  <si>
    <t>23.09.2023 18:45:31</t>
  </si>
  <si>
    <t>23.09.2023 18:45:33</t>
  </si>
  <si>
    <t>23.09.2023 18:45:34</t>
  </si>
  <si>
    <t>23.09.2023 18:47:09</t>
  </si>
  <si>
    <t>23.09.2023 18:47:10</t>
  </si>
  <si>
    <t>23.09.2023 18:47:12</t>
  </si>
  <si>
    <t>23.09.2023 18:47:13</t>
  </si>
  <si>
    <t>23.09.2023 18:47:15</t>
  </si>
  <si>
    <t>23.09.2023 18:47:16</t>
  </si>
  <si>
    <t>23.09.2023 18:47:19</t>
  </si>
  <si>
    <t>23.09.2023 18:47:22</t>
  </si>
  <si>
    <t>23.09.2023 18:47:43</t>
  </si>
  <si>
    <t>23.09.2023 18:47:45</t>
  </si>
  <si>
    <t>23.09.2023 18:47:46</t>
  </si>
  <si>
    <t>23.09.2023 18:47:48</t>
  </si>
  <si>
    <t>23.09.2023 18:47:49</t>
  </si>
  <si>
    <t>23.09.2023 18:47:51</t>
  </si>
  <si>
    <t>23.09.2023 18:48:30</t>
  </si>
  <si>
    <t>23.09.2023 18:49:30</t>
  </si>
  <si>
    <t>23.09.2023 18:49:31</t>
  </si>
  <si>
    <t>23.09.2023 18:49:33</t>
  </si>
  <si>
    <t>23.09.2023 18:49:34</t>
  </si>
  <si>
    <t>23.09.2023 18:49:36</t>
  </si>
  <si>
    <t>23.09.2023 18:49:58</t>
  </si>
  <si>
    <t>23.09.2023 18:50:00</t>
  </si>
  <si>
    <t>23.09.2023 18:50:01</t>
  </si>
  <si>
    <t>23.09.2023 18:50:03</t>
  </si>
  <si>
    <t>23.09.2023 18:50:04</t>
  </si>
  <si>
    <t>23.09.2023 18:50:57</t>
  </si>
  <si>
    <t>23.09.2023 18:51:12</t>
  </si>
  <si>
    <t>23.09.2023 18:51:13</t>
  </si>
  <si>
    <t>23.09.2023 18:51:15</t>
  </si>
  <si>
    <t>23.09.2023 18:51:16</t>
  </si>
  <si>
    <t>23.09.2023 18:51:18</t>
  </si>
  <si>
    <t>23.09.2023 18:53:04</t>
  </si>
  <si>
    <t>23.09.2023 18:53:06</t>
  </si>
  <si>
    <t>23.09.2023 18:53:07</t>
  </si>
  <si>
    <t>23.09.2023 18:53:09</t>
  </si>
  <si>
    <t>23.09.2023 18:53:10</t>
  </si>
  <si>
    <t>23.09.2023 18:53:12</t>
  </si>
  <si>
    <t>23.09.2023 18:53:15</t>
  </si>
  <si>
    <t>23.09.2023 18:53:31</t>
  </si>
  <si>
    <t>23.09.2023 18:53:33</t>
  </si>
  <si>
    <t>23.09.2023 18:53:34</t>
  </si>
  <si>
    <t>23.09.2023 18:53:36</t>
  </si>
  <si>
    <t>23.09.2023 18:53:37</t>
  </si>
  <si>
    <t>23.09.2023 18:53:39</t>
  </si>
  <si>
    <t>23.09.2023 18:53:40</t>
  </si>
  <si>
    <t>23.09.2023 18:53:42</t>
  </si>
  <si>
    <t>23.09.2023 18:53:43</t>
  </si>
  <si>
    <t>23.09.2023 18:53:45</t>
  </si>
  <si>
    <t>23.09.2023 18:53:46</t>
  </si>
  <si>
    <t>23.09.2023 18:54:55</t>
  </si>
  <si>
    <t>23.09.2023 18:54:57</t>
  </si>
  <si>
    <t>23.09.2023 18:54:58</t>
  </si>
  <si>
    <t>23.09.2023 18:55:00</t>
  </si>
  <si>
    <t>23.09.2023 18:55:01</t>
  </si>
  <si>
    <t>23.09.2023 18:55:03</t>
  </si>
  <si>
    <t>23.09.2023 18:56:01</t>
  </si>
  <si>
    <t>23.09.2023 18:56:04</t>
  </si>
  <si>
    <t>23.09.2023 18:56:10</t>
  </si>
  <si>
    <t>23.09.2023 18:56:12</t>
  </si>
  <si>
    <t>23.09.2023 18:56:45</t>
  </si>
  <si>
    <t>23.09.2023 18:56:48</t>
  </si>
  <si>
    <t>23.09.2023 18:56:49</t>
  </si>
  <si>
    <t>23.09.2023 18:56:51</t>
  </si>
  <si>
    <t>23.09.2023 18:56:52</t>
  </si>
  <si>
    <t>23.09.2023 18:56:54</t>
  </si>
  <si>
    <t>23.09.2023 18:56:58</t>
  </si>
  <si>
    <t>23.09.2023 18:57:01</t>
  </si>
  <si>
    <t>23.09.2023 18:57:03</t>
  </si>
  <si>
    <t>23.09.2023 18:57:04</t>
  </si>
  <si>
    <t>23.09.2023 18:57:06</t>
  </si>
  <si>
    <t>23.09.2023 18:57:43</t>
  </si>
  <si>
    <t>23.09.2023 18:59:22</t>
  </si>
  <si>
    <t>23.09.2023 18:59:23</t>
  </si>
  <si>
    <t>23.09.2023 18:59:25</t>
  </si>
  <si>
    <t>23.09.2023 18:59:26</t>
  </si>
  <si>
    <t>23.09.2023 18:59:41</t>
  </si>
  <si>
    <t>23.09.2023 18:59:43</t>
  </si>
  <si>
    <t>23.09.2023 18:59:44</t>
  </si>
  <si>
    <t>23.09.2023 18:59:52</t>
  </si>
  <si>
    <t>23.09.2023 18:59:53</t>
  </si>
  <si>
    <t>23.09.2023 18:59:55</t>
  </si>
  <si>
    <t>23.09.2023 18:59:56</t>
  </si>
  <si>
    <t>23.09.2023 18:59:58</t>
  </si>
  <si>
    <t>23.09.2023 18:59:59</t>
  </si>
  <si>
    <t>23.09.2023 19:00:01</t>
  </si>
  <si>
    <t>23.09.2023 19:00:02</t>
  </si>
  <si>
    <t>23.09.2023 19:00:04</t>
  </si>
  <si>
    <t>23.09.2023 19:00:05</t>
  </si>
  <si>
    <t>23.09.2023 19:00:07</t>
  </si>
  <si>
    <t>23.09.2023 19:00:08</t>
  </si>
  <si>
    <t>23.09.2023 19:01:34</t>
  </si>
  <si>
    <t>23.09.2023 19:01:35</t>
  </si>
  <si>
    <t>23.09.2023 19:01:37</t>
  </si>
  <si>
    <t>23.09.2023 19:01:38</t>
  </si>
  <si>
    <t>23.09.2023 19:01:40</t>
  </si>
  <si>
    <t>23.09.2023 19:01:41</t>
  </si>
  <si>
    <t>23.09.2023 19:03:43</t>
  </si>
  <si>
    <t>23.09.2023 19:03:44</t>
  </si>
  <si>
    <t>23.09.2023 19:06:16</t>
  </si>
  <si>
    <t>23.09.2023 19:06:17</t>
  </si>
  <si>
    <t>23.09.2023 19:06:19</t>
  </si>
  <si>
    <t>23.09.2023 19:06:20</t>
  </si>
  <si>
    <t>23.09.2023 19:06:22</t>
  </si>
  <si>
    <t>23.09.2023 19:08:22</t>
  </si>
  <si>
    <t>23.09.2023 19:08:26</t>
  </si>
  <si>
    <t>23.09.2023 19:08:28</t>
  </si>
  <si>
    <t>23.09.2023 19:08:29</t>
  </si>
  <si>
    <t>23.09.2023 19:08:31</t>
  </si>
  <si>
    <t>23.09.2023 19:09:44</t>
  </si>
  <si>
    <t>23.09.2023 19:09:46</t>
  </si>
  <si>
    <t>23.09.2023 19:09:47</t>
  </si>
  <si>
    <t>23.09.2023 19:09:49</t>
  </si>
  <si>
    <t>23.09.2023 19:09:50</t>
  </si>
  <si>
    <t>23.09.2023 19:09:52</t>
  </si>
  <si>
    <t>23.09.2023 19:10:47</t>
  </si>
  <si>
    <t>23.09.2023 19:10:49</t>
  </si>
  <si>
    <t>23.09.2023 19:10:50</t>
  </si>
  <si>
    <t>23.09.2023 19:10:52</t>
  </si>
  <si>
    <t>23.09.2023 19:10:53</t>
  </si>
  <si>
    <t>23.09.2023 19:14:34</t>
  </si>
  <si>
    <t>23.09.2023 19:14:37</t>
  </si>
  <si>
    <t>23.09.2023 19:14:38</t>
  </si>
  <si>
    <t>23.09.2023 19:14:40</t>
  </si>
  <si>
    <t>23.09.2023 19:14:41</t>
  </si>
  <si>
    <t>23.09.2023 19:14:43</t>
  </si>
  <si>
    <t>23.09.2023 19:15:11</t>
  </si>
  <si>
    <t>23.09.2023 19:15:13</t>
  </si>
  <si>
    <t>23.09.2023 19:15:14</t>
  </si>
  <si>
    <t>23.09.2023 19:15:16</t>
  </si>
  <si>
    <t>23.09.2023 19:15:17</t>
  </si>
  <si>
    <t>23.09.2023 19:15:19</t>
  </si>
  <si>
    <t>23.09.2023 19:15:20</t>
  </si>
  <si>
    <t>23.09.2023 19:18:13</t>
  </si>
  <si>
    <t>23.09.2023 19:18:14</t>
  </si>
  <si>
    <t>23.09.2023 19:18:16</t>
  </si>
  <si>
    <t>23.09.2023 19:18:17</t>
  </si>
  <si>
    <t>23.09.2023 19:18:19</t>
  </si>
  <si>
    <t>23.09.2023 19:19:16</t>
  </si>
  <si>
    <t>23.09.2023 19:19:17</t>
  </si>
  <si>
    <t>23.09.2023 19:19:19</t>
  </si>
  <si>
    <t>23.09.2023 19:19:20</t>
  </si>
  <si>
    <t>23.09.2023 19:19:22</t>
  </si>
  <si>
    <t>23.09.2023 19:19:23</t>
  </si>
  <si>
    <t>23.09.2023 19:19:25</t>
  </si>
  <si>
    <t>23.09.2023 19:19:28</t>
  </si>
  <si>
    <t>23.09.2023 19:19:29</t>
  </si>
  <si>
    <t>23.09.2023 19:19:31</t>
  </si>
  <si>
    <t>23.09.2023 19:19:32</t>
  </si>
  <si>
    <t>23.09.2023 19:19:34</t>
  </si>
  <si>
    <t>23.09.2023 19:19:35</t>
  </si>
  <si>
    <t>23.09.2023 19:21:01</t>
  </si>
  <si>
    <t>23.09.2023 19:21:02</t>
  </si>
  <si>
    <t>23.09.2023 19:21:04</t>
  </si>
  <si>
    <t>23.09.2023 19:21:05</t>
  </si>
  <si>
    <t>23.09.2023 19:21:07</t>
  </si>
  <si>
    <t>23.09.2023 19:21:08</t>
  </si>
  <si>
    <t>23.09.2023 19:21:35</t>
  </si>
  <si>
    <t>23.09.2023 19:21:37</t>
  </si>
  <si>
    <t>23.09.2023 19:21:38</t>
  </si>
  <si>
    <t>23.09.2023 19:21:40</t>
  </si>
  <si>
    <t>23.09.2023 19:21:41</t>
  </si>
  <si>
    <t>23.09.2023 19:21:43</t>
  </si>
  <si>
    <t>23.09.2023 19:21:44</t>
  </si>
  <si>
    <t>23.09.2023 19:21:47</t>
  </si>
  <si>
    <t>23.09.2023 19:21:49</t>
  </si>
  <si>
    <t>23.09.2023 19:21:50</t>
  </si>
  <si>
    <t>23.09.2023 19:21:52</t>
  </si>
  <si>
    <t>23.09.2023 19:21:53</t>
  </si>
  <si>
    <t>23.09.2023 19:21:55</t>
  </si>
  <si>
    <t>23.09.2023 19:21:56</t>
  </si>
  <si>
    <t>23.09.2023 19:21:58</t>
  </si>
  <si>
    <t>23.09.2023 19:21:59</t>
  </si>
  <si>
    <t>23.09.2023 19:22:02</t>
  </si>
  <si>
    <t>23.09.2023 19:22:49</t>
  </si>
  <si>
    <t>23.09.2023 19:22:52</t>
  </si>
  <si>
    <t>23.09.2023 19:22:53</t>
  </si>
  <si>
    <t>23.09.2023 19:22:55</t>
  </si>
  <si>
    <t>23.09.2023 19:22:56</t>
  </si>
  <si>
    <t>23.09.2023 19:22:58</t>
  </si>
  <si>
    <t>23.09.2023 19:22:59</t>
  </si>
  <si>
    <t>23.09.2023 19:23:01</t>
  </si>
  <si>
    <t>23.09.2023 19:23:02</t>
  </si>
  <si>
    <t>23.09.2023 19:23:04</t>
  </si>
  <si>
    <t>23.09.2023 19:23:05</t>
  </si>
  <si>
    <t>23.09.2023 19:23:08</t>
  </si>
  <si>
    <t>23.09.2023 19:23:10</t>
  </si>
  <si>
    <t>23.09.2023 19:24:31</t>
  </si>
  <si>
    <t>23.09.2023 19:24:32</t>
  </si>
  <si>
    <t>23.09.2023 19:24:34</t>
  </si>
  <si>
    <t>23.09.2023 19:24:35</t>
  </si>
  <si>
    <t>23.09.2023 19:24:37</t>
  </si>
  <si>
    <t>23.09.2023 19:26:35</t>
  </si>
  <si>
    <t>23.09.2023 19:26:37</t>
  </si>
  <si>
    <t>23.09.2023 19:26:38</t>
  </si>
  <si>
    <t>23.09.2023 19:26:40</t>
  </si>
  <si>
    <t>23.09.2023 19:26:41</t>
  </si>
  <si>
    <t>23.09.2023 19:26:43</t>
  </si>
  <si>
    <t>23.09.2023 19:27:49</t>
  </si>
  <si>
    <t>23.09.2023 19:27:50</t>
  </si>
  <si>
    <t>23.09.2023 19:27:52</t>
  </si>
  <si>
    <t>23.09.2023 19:27:53</t>
  </si>
  <si>
    <t>23.09.2023 19:27:55</t>
  </si>
  <si>
    <t>23.09.2023 19:28:16</t>
  </si>
  <si>
    <t>23.09.2023 19:28:17</t>
  </si>
  <si>
    <t>23.09.2023 19:28:19</t>
  </si>
  <si>
    <t>23.09.2023 19:28:20</t>
  </si>
  <si>
    <t>23.09.2023 19:28:22</t>
  </si>
  <si>
    <t>23.09.2023 19:28:23</t>
  </si>
  <si>
    <t>23.09.2023 19:29:17</t>
  </si>
  <si>
    <t>23.09.2023 19:29:19</t>
  </si>
  <si>
    <t>23.09.2023 19:29:20</t>
  </si>
  <si>
    <t>23.09.2023 19:29:22</t>
  </si>
  <si>
    <t>23.09.2023 19:29:23</t>
  </si>
  <si>
    <t>23.09.2023 19:29:25</t>
  </si>
  <si>
    <t>23.09.2023 19:29:26</t>
  </si>
  <si>
    <t>23.09.2023 19:29:29</t>
  </si>
  <si>
    <t>23.09.2023 19:29:31</t>
  </si>
  <si>
    <t>23.09.2023 19:29:43</t>
  </si>
  <si>
    <t>23.09.2023 19:29:46</t>
  </si>
  <si>
    <t>23.09.2023 19:29:47</t>
  </si>
  <si>
    <t>23.09.2023 19:29:49</t>
  </si>
  <si>
    <t>23.09.2023 19:30:11</t>
  </si>
  <si>
    <t>23.09.2023 19:30:13</t>
  </si>
  <si>
    <t>23.09.2023 19:30:14</t>
  </si>
  <si>
    <t>23.09.2023 19:30:16</t>
  </si>
  <si>
    <t>23.09.2023 19:30:17</t>
  </si>
  <si>
    <t>23.09.2023 19:30:19</t>
  </si>
  <si>
    <t>23.09.2023 19:30:40</t>
  </si>
  <si>
    <t>23.09.2023 19:30:43</t>
  </si>
  <si>
    <t>23.09.2023 19:30:44</t>
  </si>
  <si>
    <t>23.09.2023 19:30:46</t>
  </si>
  <si>
    <t>23.09.2023 19:30:47</t>
  </si>
  <si>
    <t>23.09.2023 19:30:49</t>
  </si>
  <si>
    <t>23.09.2023 19:30:50</t>
  </si>
  <si>
    <t>23.09.2023 19:33:07</t>
  </si>
  <si>
    <t>23.09.2023 19:33:11</t>
  </si>
  <si>
    <t>23.09.2023 19:33:13</t>
  </si>
  <si>
    <t>23.09.2023 19:33:14</t>
  </si>
  <si>
    <t>23.09.2023 19:33:16</t>
  </si>
  <si>
    <t>23.09.2023 19:35:05</t>
  </si>
  <si>
    <t>23.09.2023 19:35:07</t>
  </si>
  <si>
    <t>23.09.2023 19:35:08</t>
  </si>
  <si>
    <t>23.09.2023 19:35:10</t>
  </si>
  <si>
    <t>23.09.2023 19:35:11</t>
  </si>
  <si>
    <t>23.09.2023 19:35:13</t>
  </si>
  <si>
    <t>23.09.2023 19:35:14</t>
  </si>
  <si>
    <t>23.09.2023 19:35:59</t>
  </si>
  <si>
    <t>23.09.2023 19:36:01</t>
  </si>
  <si>
    <t>23.09.2023 19:36:02</t>
  </si>
  <si>
    <t>23.09.2023 19:36:04</t>
  </si>
  <si>
    <t>23.09.2023 19:36:05</t>
  </si>
  <si>
    <t>23.09.2023 19:36:07</t>
  </si>
  <si>
    <t>23.09.2023 19:36:22</t>
  </si>
  <si>
    <t>23.09.2023 19:36:23</t>
  </si>
  <si>
    <t>23.09.2023 19:36:25</t>
  </si>
  <si>
    <t>23.09.2023 19:36:26</t>
  </si>
  <si>
    <t>23.09.2023 19:36:28</t>
  </si>
  <si>
    <t>23.09.2023 19:36:29</t>
  </si>
  <si>
    <t>23.09.2023 19:36:44</t>
  </si>
  <si>
    <t>23.09.2023 19:36:46</t>
  </si>
  <si>
    <t>23.09.2023 19:36:47</t>
  </si>
  <si>
    <t>23.09.2023 19:36:49</t>
  </si>
  <si>
    <t>23.09.2023 19:37:14</t>
  </si>
  <si>
    <t>23.09.2023 19:37:16</t>
  </si>
  <si>
    <t>23.09.2023 19:37:17</t>
  </si>
  <si>
    <t>23.09.2023 19:37:19</t>
  </si>
  <si>
    <t>23.09.2023 19:37:20</t>
  </si>
  <si>
    <t>23.09.2023 19:37:22</t>
  </si>
  <si>
    <t>23.09.2023 19:38:13</t>
  </si>
  <si>
    <t>23.09.2023 19:38:14</t>
  </si>
  <si>
    <t>23.09.2023 19:38:16</t>
  </si>
  <si>
    <t>23.09.2023 19:38:17</t>
  </si>
  <si>
    <t>23.09.2023 19:38:19</t>
  </si>
  <si>
    <t>23.09.2023 19:38:20</t>
  </si>
  <si>
    <t>23.09.2023 19:38:46</t>
  </si>
  <si>
    <t>23.09.2023 19:38:47</t>
  </si>
  <si>
    <t>23.09.2023 19:38:49</t>
  </si>
  <si>
    <t>23.09.2023 19:38:50</t>
  </si>
  <si>
    <t>23.09.2023 19:38:53</t>
  </si>
  <si>
    <t>23.09.2023 19:41:43</t>
  </si>
  <si>
    <t>23.09.2023 19:41:44</t>
  </si>
  <si>
    <t>23.09.2023 19:41:46</t>
  </si>
  <si>
    <t>23.09.2023 19:41:47</t>
  </si>
  <si>
    <t>23.09.2023 19:41:49</t>
  </si>
  <si>
    <t>23.09.2023 19:41:50</t>
  </si>
  <si>
    <t>23.09.2023 19:41:52</t>
  </si>
  <si>
    <t>23.09.2023 19:41:53</t>
  </si>
  <si>
    <t>23.09.2023 19:41:55</t>
  </si>
  <si>
    <t>23.09.2023 19:41:58</t>
  </si>
  <si>
    <t>23.09.2023 19:43:20</t>
  </si>
  <si>
    <t>23.09.2023 19:43:22</t>
  </si>
  <si>
    <t>23.09.2023 19:43:23</t>
  </si>
  <si>
    <t>23.09.2023 19:43:25</t>
  </si>
  <si>
    <t>23.09.2023 19:43:28</t>
  </si>
  <si>
    <t>23.09.2023 19:46:05</t>
  </si>
  <si>
    <t>23.09.2023 19:46:07</t>
  </si>
  <si>
    <t>23.09.2023 19:46:08</t>
  </si>
  <si>
    <t>23.09.2023 19:46:10</t>
  </si>
  <si>
    <t>23.09.2023 19:46:11</t>
  </si>
  <si>
    <t>23.09.2023 19:46:13</t>
  </si>
  <si>
    <t>23.09.2023 19:46:47</t>
  </si>
  <si>
    <t>23.09.2023 19:46:50</t>
  </si>
  <si>
    <t>23.09.2023 19:50:08</t>
  </si>
  <si>
    <t>23.09.2023 19:50:10</t>
  </si>
  <si>
    <t>23.09.2023 19:50:11</t>
  </si>
  <si>
    <t>23.09.2023 19:50:13</t>
  </si>
  <si>
    <t>23.09.2023 19:50:14</t>
  </si>
  <si>
    <t>23.09.2023 19:50:16</t>
  </si>
  <si>
    <t>23.09.2023 19:51:17</t>
  </si>
  <si>
    <t>23.09.2023 19:51:19</t>
  </si>
  <si>
    <t>23.09.2023 19:51:20</t>
  </si>
  <si>
    <t>23.09.2023 19:51:22</t>
  </si>
  <si>
    <t>23.09.2023 19:51:23</t>
  </si>
  <si>
    <t>23.09.2023 19:51:25</t>
  </si>
  <si>
    <t>23.09.2023 19:52:35</t>
  </si>
  <si>
    <t>23.09.2023 19:52:37</t>
  </si>
  <si>
    <t>23.09.2023 19:52:38</t>
  </si>
  <si>
    <t>23.09.2023 19:52:40</t>
  </si>
  <si>
    <t>23.09.2023 19:52:41</t>
  </si>
  <si>
    <t>23.09.2023 19:52:43</t>
  </si>
  <si>
    <t>23.09.2023 19:52:44</t>
  </si>
  <si>
    <t>23.09.2023 19:52:47</t>
  </si>
  <si>
    <t>23.09.2023 19:54:32</t>
  </si>
  <si>
    <t>23.09.2023 19:55:14</t>
  </si>
  <si>
    <t>23.09.2023 19:55:16</t>
  </si>
  <si>
    <t>23.09.2023 19:55:17</t>
  </si>
  <si>
    <t>23.09.2023 19:55:19</t>
  </si>
  <si>
    <t>23.09.2023 19:55:20</t>
  </si>
  <si>
    <t>23.09.2023 19:55:22</t>
  </si>
  <si>
    <t>23.09.2023 19:58:41</t>
  </si>
  <si>
    <t>23.09.2023 19:58:43</t>
  </si>
  <si>
    <t>23.09.2023 19:58:44</t>
  </si>
  <si>
    <t>23.09.2023 19:58:46</t>
  </si>
  <si>
    <t>23.09.2023 19:58:47</t>
  </si>
  <si>
    <t>23.09.2023 19:58:49</t>
  </si>
  <si>
    <t>23.09.2023 20:01:04</t>
  </si>
  <si>
    <t>23.09.2023 20:01:05</t>
  </si>
  <si>
    <t>23.09.2023 20:01:07</t>
  </si>
  <si>
    <t>23.09.2023 20:01:08</t>
  </si>
  <si>
    <t>23.09.2023 20:01:10</t>
  </si>
  <si>
    <t>23.09.2023 20:01:13</t>
  </si>
  <si>
    <t>23.09.2023 20:01:29</t>
  </si>
  <si>
    <t>23.09.2023 20:01:31</t>
  </si>
  <si>
    <t>23.09.2023 20:01:32</t>
  </si>
  <si>
    <t>23.09.2023 20:01:34</t>
  </si>
  <si>
    <t>23.09.2023 20:01:35</t>
  </si>
  <si>
    <t>23.09.2023 20:01:37</t>
  </si>
  <si>
    <t>23.09.2023 20:01:38</t>
  </si>
  <si>
    <t>23.09.2023 20:01:40</t>
  </si>
  <si>
    <t>23.09.2023 20:01:41</t>
  </si>
  <si>
    <t>23.09.2023 20:01:43</t>
  </si>
  <si>
    <t>23.09.2023 20:02:20</t>
  </si>
  <si>
    <t>23.09.2023 20:02:22</t>
  </si>
  <si>
    <t>23.09.2023 20:02:23</t>
  </si>
  <si>
    <t>23.09.2023 20:02:25</t>
  </si>
  <si>
    <t>23.09.2023 20:02:26</t>
  </si>
  <si>
    <t>23.09.2023 20:02:29</t>
  </si>
  <si>
    <t>23.09.2023 20:02:52</t>
  </si>
  <si>
    <t>23.09.2023 20:02:53</t>
  </si>
  <si>
    <t>23.09.2023 20:02:56</t>
  </si>
  <si>
    <t>23.09.2023 20:02:57</t>
  </si>
  <si>
    <t>23.09.2023 20:03:00</t>
  </si>
  <si>
    <t>23.09.2023 20:03:02</t>
  </si>
  <si>
    <t>23.09.2023 20:03:03</t>
  </si>
  <si>
    <t>23.09.2023 20:03:05</t>
  </si>
  <si>
    <t>23.09.2023 20:03:06</t>
  </si>
  <si>
    <t>23.09.2023 20:03:08</t>
  </si>
  <si>
    <t>23.09.2023 20:04:03</t>
  </si>
  <si>
    <t>23.09.2023 20:04:05</t>
  </si>
  <si>
    <t>23.09.2023 20:04:06</t>
  </si>
  <si>
    <t>23.09.2023 20:04:08</t>
  </si>
  <si>
    <t>23.09.2023 20:04:11</t>
  </si>
  <si>
    <t>23.09.2023 20:04:14</t>
  </si>
  <si>
    <t>23.09.2023 20:04:15</t>
  </si>
  <si>
    <t>23.09.2023 20:04:17</t>
  </si>
  <si>
    <t>23.09.2023 20:04:18</t>
  </si>
  <si>
    <t>23.09.2023 20:04:20</t>
  </si>
  <si>
    <t>23.09.2023 20:04:33</t>
  </si>
  <si>
    <t>23.09.2023 20:04:35</t>
  </si>
  <si>
    <t>23.09.2023 20:04:36</t>
  </si>
  <si>
    <t>23.09.2023 20:04:38</t>
  </si>
  <si>
    <t>23.09.2023 20:04:39</t>
  </si>
  <si>
    <t>23.09.2023 20:04:41</t>
  </si>
  <si>
    <t>23.09.2023 20:04:42</t>
  </si>
  <si>
    <t>23.09.2023 20:04:44</t>
  </si>
  <si>
    <t>23.09.2023 20:04:47</t>
  </si>
  <si>
    <t>23.09.2023 20:05:24</t>
  </si>
  <si>
    <t>23.09.2023 20:05:26</t>
  </si>
  <si>
    <t>23.09.2023 20:05:27</t>
  </si>
  <si>
    <t>23.09.2023 20:05:29</t>
  </si>
  <si>
    <t>23.09.2023 20:05:32</t>
  </si>
  <si>
    <t>23.09.2023 20:06:30</t>
  </si>
  <si>
    <t>23.09.2023 20:06:32</t>
  </si>
  <si>
    <t>23.09.2023 20:06:33</t>
  </si>
  <si>
    <t>23.09.2023 20:07:00</t>
  </si>
  <si>
    <t>23.09.2023 20:07:05</t>
  </si>
  <si>
    <t>23.09.2023 20:07:06</t>
  </si>
  <si>
    <t>23.09.2023 20:07:08</t>
  </si>
  <si>
    <t>23.09.2023 20:07:09</t>
  </si>
  <si>
    <t>23.09.2023 20:07:11</t>
  </si>
  <si>
    <t>23.09.2023 20:07:24</t>
  </si>
  <si>
    <t>23.09.2023 20:07:26</t>
  </si>
  <si>
    <t>23.09.2023 20:07:27</t>
  </si>
  <si>
    <t>23.09.2023 20:07:29</t>
  </si>
  <si>
    <t>23.09.2023 20:07:33</t>
  </si>
  <si>
    <t>23.09.2023 20:07:35</t>
  </si>
  <si>
    <t>23.09.2023 20:08:04</t>
  </si>
  <si>
    <t>23.09.2023 20:08:17</t>
  </si>
  <si>
    <t>23.09.2023 20:08:18</t>
  </si>
  <si>
    <t>23.09.2023 20:08:20</t>
  </si>
  <si>
    <t>23.09.2023 20:08:21</t>
  </si>
  <si>
    <t>23.09.2023 20:08:23</t>
  </si>
  <si>
    <t>23.09.2023 20:08:24</t>
  </si>
  <si>
    <t>23.09.2023 20:08:26</t>
  </si>
  <si>
    <t>23.09.2023 20:11:50</t>
  </si>
  <si>
    <t>23.09.2023 20:11:51</t>
  </si>
  <si>
    <t>23.09.2023 20:11:53</t>
  </si>
  <si>
    <t>23.09.2023 20:11:54</t>
  </si>
  <si>
    <t>23.09.2023 20:11:56</t>
  </si>
  <si>
    <t>23.09.2023 20:11:57</t>
  </si>
  <si>
    <t>23.09.2023 20:11:59</t>
  </si>
  <si>
    <t>23.09.2023 20:12:21</t>
  </si>
  <si>
    <t>23.09.2023 20:12:23</t>
  </si>
  <si>
    <t>23.09.2023 20:12:26</t>
  </si>
  <si>
    <t>23.09.2023 20:12:27</t>
  </si>
  <si>
    <t>23.09.2023 20:12:29</t>
  </si>
  <si>
    <t>23.09.2023 20:12:30</t>
  </si>
  <si>
    <t>23.09.2023 20:12:33</t>
  </si>
  <si>
    <t>23.09.2023 20:12:35</t>
  </si>
  <si>
    <t>23.09.2023 20:12:36</t>
  </si>
  <si>
    <t>23.09.2023 20:12:38</t>
  </si>
  <si>
    <t>23.09.2023 20:12:39</t>
  </si>
  <si>
    <t>23.09.2023 20:14:15</t>
  </si>
  <si>
    <t>23.09.2023 20:14:17</t>
  </si>
  <si>
    <t>23.09.2023 20:14:18</t>
  </si>
  <si>
    <t>23.09.2023 20:14:20</t>
  </si>
  <si>
    <t>23.09.2023 20:14:21</t>
  </si>
  <si>
    <t>23.09.2023 20:14:23</t>
  </si>
  <si>
    <t>23.09.2023 20:14:24</t>
  </si>
  <si>
    <t>23.09.2023 20:14:26</t>
  </si>
  <si>
    <t>23.09.2023 20:16:23</t>
  </si>
  <si>
    <t>23.09.2023 20:16:24</t>
  </si>
  <si>
    <t>23.09.2023 20:16:27</t>
  </si>
  <si>
    <t>23.09.2023 20:16:29</t>
  </si>
  <si>
    <t>23.09.2023 20:16:30</t>
  </si>
  <si>
    <t>23.09.2023 20:16:32</t>
  </si>
  <si>
    <t>23.09.2023 20:23:08</t>
  </si>
  <si>
    <t>23.09.2023 20:23:09</t>
  </si>
  <si>
    <t>23.09.2023 20:23:11</t>
  </si>
  <si>
    <t>23.09.2023 20:23:12</t>
  </si>
  <si>
    <t>23.09.2023 20:23:14</t>
  </si>
  <si>
    <t>23.09.2023 20:23:15</t>
  </si>
  <si>
    <t>23.09.2023 20:23:17</t>
  </si>
  <si>
    <t>23.09.2023 20:24:32</t>
  </si>
  <si>
    <t>23.09.2023 20:24:33</t>
  </si>
  <si>
    <t>23.09.2023 20:24:35</t>
  </si>
  <si>
    <t>23.09.2023 20:24:36</t>
  </si>
  <si>
    <t>23.09.2023 20:24:38</t>
  </si>
  <si>
    <t>23.09.2023 20:24:39</t>
  </si>
  <si>
    <t>23.09.2023 20:25:30</t>
  </si>
  <si>
    <t>23.09.2023 20:25:32</t>
  </si>
  <si>
    <t>23.09.2023 20:25:33</t>
  </si>
  <si>
    <t>23.09.2023 20:25:35</t>
  </si>
  <si>
    <t>23.09.2023 20:25:36</t>
  </si>
  <si>
    <t>23.09.2023 20:25:39</t>
  </si>
  <si>
    <t>23.09.2023 20:25:41</t>
  </si>
  <si>
    <t>23.09.2023 20:25:42</t>
  </si>
  <si>
    <t>23.09.2023 20:25:44</t>
  </si>
  <si>
    <t>23.09.2023 20:25:45</t>
  </si>
  <si>
    <t>23.09.2023 20:25:47</t>
  </si>
  <si>
    <t>23.09.2023 20:25:48</t>
  </si>
  <si>
    <t>23.09.2023 20:25:50</t>
  </si>
  <si>
    <t>23.09.2023 20:25:53</t>
  </si>
  <si>
    <t>23.09.2023 20:27:17</t>
  </si>
  <si>
    <t>23.09.2023 20:27:18</t>
  </si>
  <si>
    <t>23.09.2023 20:27:20</t>
  </si>
  <si>
    <t>23.09.2023 20:27:21</t>
  </si>
  <si>
    <t>23.09.2023 20:27:23</t>
  </si>
  <si>
    <t>23.09.2023 20:29:29</t>
  </si>
  <si>
    <t>23.09.2023 20:29:32</t>
  </si>
  <si>
    <t>23.09.2023 20:29:33</t>
  </si>
  <si>
    <t>23.09.2023 20:29:35</t>
  </si>
  <si>
    <t>23.09.2023 20:29:36</t>
  </si>
  <si>
    <t>23.09.2023 20:29:38</t>
  </si>
  <si>
    <t>23.09.2023 20:29:39</t>
  </si>
  <si>
    <t>23.09.2023 20:29:41</t>
  </si>
  <si>
    <t>23.09.2023 20:30:14</t>
  </si>
  <si>
    <t>23.09.2023 20:30:17</t>
  </si>
  <si>
    <t>23.09.2023 20:30:18</t>
  </si>
  <si>
    <t>23.09.2023 20:30:20</t>
  </si>
  <si>
    <t>23.09.2023 20:30:21</t>
  </si>
  <si>
    <t>23.09.2023 20:30:45</t>
  </si>
  <si>
    <t>23.09.2023 20:30:47</t>
  </si>
  <si>
    <t>23.09.2023 20:30:53</t>
  </si>
  <si>
    <t>23.09.2023 20:30:54</t>
  </si>
  <si>
    <t>23.09.2023 20:30:56</t>
  </si>
  <si>
    <t>23.09.2023 20:30:57</t>
  </si>
  <si>
    <t>23.09.2023 20:31:36</t>
  </si>
  <si>
    <t>23.09.2023 20:31:38</t>
  </si>
  <si>
    <t>23.09.2023 20:31:39</t>
  </si>
  <si>
    <t>23.09.2023 20:31:41</t>
  </si>
  <si>
    <t>23.09.2023 20:31:44</t>
  </si>
  <si>
    <t>23.09.2023 20:33:21</t>
  </si>
  <si>
    <t>23.09.2023 20:33:23</t>
  </si>
  <si>
    <t>23.09.2023 20:33:24</t>
  </si>
  <si>
    <t>23.09.2023 20:33:26</t>
  </si>
  <si>
    <t>23.09.2023 20:33:27</t>
  </si>
  <si>
    <t>23.09.2023 20:33:29</t>
  </si>
  <si>
    <t>23.09.2023 20:33:33</t>
  </si>
  <si>
    <t>23.09.2023 20:33:35</t>
  </si>
  <si>
    <t>23.09.2023 20:33:38</t>
  </si>
  <si>
    <t>23.09.2023 20:33:39</t>
  </si>
  <si>
    <t>23.09.2023 20:33:41</t>
  </si>
  <si>
    <t>23.09.2023 20:33:42</t>
  </si>
  <si>
    <t>23.09.2023 20:33:44</t>
  </si>
  <si>
    <t>23.09.2023 20:33:45</t>
  </si>
  <si>
    <t>23.09.2023 20:33:47</t>
  </si>
  <si>
    <t>23.09.2023 20:33:48</t>
  </si>
  <si>
    <t>23.09.2023 20:33:55</t>
  </si>
  <si>
    <t>23.09.2023 20:33:57</t>
  </si>
  <si>
    <t>23.09.2023 20:33:58</t>
  </si>
  <si>
    <t>23.09.2023 20:34:00</t>
  </si>
  <si>
    <t>23.09.2023 20:34:01</t>
  </si>
  <si>
    <t>23.09.2023 20:34:03</t>
  </si>
  <si>
    <t>23.09.2023 20:34:04</t>
  </si>
  <si>
    <t>23.09.2023 20:34:06</t>
  </si>
  <si>
    <t>23.09.2023 20:34:07</t>
  </si>
  <si>
    <t>23.09.2023 20:34:09</t>
  </si>
  <si>
    <t>23.09.2023 20:34:12</t>
  </si>
  <si>
    <t>23.09.2023 20:34:54</t>
  </si>
  <si>
    <t>23.09.2023 20:34:55</t>
  </si>
  <si>
    <t>23.09.2023 20:34:57</t>
  </si>
  <si>
    <t>23.09.2023 20:34:58</t>
  </si>
  <si>
    <t>23.09.2023 20:35:00</t>
  </si>
  <si>
    <t>23.09.2023 20:35:18</t>
  </si>
  <si>
    <t>23.09.2023 20:38:58</t>
  </si>
  <si>
    <t>23.09.2023 20:39:00</t>
  </si>
  <si>
    <t>23.09.2023 20:39:01</t>
  </si>
  <si>
    <t>23.09.2023 20:39:03</t>
  </si>
  <si>
    <t>23.09.2023 20:39:04</t>
  </si>
  <si>
    <t>23.09.2023 20:39:06</t>
  </si>
  <si>
    <t>23.09.2023 20:39:07</t>
  </si>
  <si>
    <t>23.09.2023 20:42:37</t>
  </si>
  <si>
    <t>23.09.2023 20:42:38</t>
  </si>
  <si>
    <t>23.09.2023 20:42:40</t>
  </si>
  <si>
    <t>23.09.2023 20:42:41</t>
  </si>
  <si>
    <t>23.09.2023 20:44:13</t>
  </si>
  <si>
    <t>23.09.2023 20:44:14</t>
  </si>
  <si>
    <t>23.09.2023 20:44:16</t>
  </si>
  <si>
    <t>23.09.2023 20:44:17</t>
  </si>
  <si>
    <t>23.09.2023 20:44:19</t>
  </si>
  <si>
    <t>23.09.2023 20:44:20</t>
  </si>
  <si>
    <t>23.09.2023 20:44:22</t>
  </si>
  <si>
    <t>23.09.2023 20:44:23</t>
  </si>
  <si>
    <t>23.09.2023 20:44:25</t>
  </si>
  <si>
    <t>23.09.2023 20:44:26</t>
  </si>
  <si>
    <t>23.09.2023 20:45:17</t>
  </si>
  <si>
    <t>23.09.2023 20:45:20</t>
  </si>
  <si>
    <t>23.09.2023 20:45:22</t>
  </si>
  <si>
    <t>23.09.2023 20:45:23</t>
  </si>
  <si>
    <t>23.09.2023 20:45:25</t>
  </si>
  <si>
    <t>23.09.2023 20:45:26</t>
  </si>
  <si>
    <t>23.09.2023 20:46:26</t>
  </si>
  <si>
    <t>23.09.2023 20:46:28</t>
  </si>
  <si>
    <t>23.09.2023 20:46:29</t>
  </si>
  <si>
    <t>23.09.2023 20:46:31</t>
  </si>
  <si>
    <t>23.09.2023 20:46:32</t>
  </si>
  <si>
    <t>23.09.2023 20:46:34</t>
  </si>
  <si>
    <t>23.09.2023 20:46:35</t>
  </si>
  <si>
    <t>23.09.2023 20:46:43</t>
  </si>
  <si>
    <t>23.09.2023 20:46:47</t>
  </si>
  <si>
    <t>23.09.2023 20:46:49</t>
  </si>
  <si>
    <t>23.09.2023 20:46:50</t>
  </si>
  <si>
    <t>23.09.2023 20:46:52</t>
  </si>
  <si>
    <t>23.09.2023 20:46:53</t>
  </si>
  <si>
    <t>23.09.2023 20:46:55</t>
  </si>
  <si>
    <t>23.09.2023 20:46:56</t>
  </si>
  <si>
    <t>23.09.2023 20:47:02</t>
  </si>
  <si>
    <t>23.09.2023 20:47:04</t>
  </si>
  <si>
    <t>23.09.2023 20:47:05</t>
  </si>
  <si>
    <t>23.09.2023 20:47:07</t>
  </si>
  <si>
    <t>23.09.2023 20:47:08</t>
  </si>
  <si>
    <t>23.09.2023 20:47:10</t>
  </si>
  <si>
    <t>23.09.2023 20:47:11</t>
  </si>
  <si>
    <t>23.09.2023 20:49:52</t>
  </si>
  <si>
    <t>23.09.2023 20:49:53</t>
  </si>
  <si>
    <t>23.09.2023 20:49:55</t>
  </si>
  <si>
    <t>23.09.2023 20:49:56</t>
  </si>
  <si>
    <t>23.09.2023 20:50:56</t>
  </si>
  <si>
    <t>23.09.2023 20:50:58</t>
  </si>
  <si>
    <t>23.09.2023 20:51:01</t>
  </si>
  <si>
    <t>23.09.2023 20:51:02</t>
  </si>
  <si>
    <t>23.09.2023 20:51:04</t>
  </si>
  <si>
    <t>23.09.2023 20:53:28</t>
  </si>
  <si>
    <t>23.09.2023 20:53:29</t>
  </si>
  <si>
    <t>23.09.2023 20:53:30</t>
  </si>
  <si>
    <t>23.09.2023 20:53:32</t>
  </si>
  <si>
    <t>23.09.2023 20:53:35</t>
  </si>
  <si>
    <t>23.09.2023 20:53:36</t>
  </si>
  <si>
    <t>23.09.2023 20:53:57</t>
  </si>
  <si>
    <t>23.09.2023 20:53:59</t>
  </si>
  <si>
    <t>23.09.2023 20:54:00</t>
  </si>
  <si>
    <t>23.09.2023 20:54:02</t>
  </si>
  <si>
    <t>23.09.2023 20:54:03</t>
  </si>
  <si>
    <t>23.09.2023 20:54:05</t>
  </si>
  <si>
    <t>23.09.2023 20:54:18</t>
  </si>
  <si>
    <t>23.09.2023 20:54:20</t>
  </si>
  <si>
    <t>23.09.2023 20:54:21</t>
  </si>
  <si>
    <t>23.09.2023 20:54:23</t>
  </si>
  <si>
    <t>23.09.2023 20:54:24</t>
  </si>
  <si>
    <t>23.09.2023 20:54:27</t>
  </si>
  <si>
    <t>23.09.2023 20:55:44</t>
  </si>
  <si>
    <t>23.09.2023 20:55:45</t>
  </si>
  <si>
    <t>23.09.2023 20:55:47</t>
  </si>
  <si>
    <t>23.09.2023 20:55:48</t>
  </si>
  <si>
    <t>23.09.2023 20:55:50</t>
  </si>
  <si>
    <t>23.09.2023 20:55:51</t>
  </si>
  <si>
    <t>23.09.2023 20:56:17</t>
  </si>
  <si>
    <t>23.09.2023 20:56:20</t>
  </si>
  <si>
    <t>23.09.2023 20:56:21</t>
  </si>
  <si>
    <t>23.09.2023 20:57:35</t>
  </si>
  <si>
    <t>23.09.2023 20:57:36</t>
  </si>
  <si>
    <t>23.09.2023 20:57:38</t>
  </si>
  <si>
    <t>23.09.2023 20:57:39</t>
  </si>
  <si>
    <t>23.09.2023 20:57:41</t>
  </si>
  <si>
    <t>23.09.2023 20:57:42</t>
  </si>
  <si>
    <t>23.09.2023 20:57:44</t>
  </si>
  <si>
    <t>23.09.2023 20:57:45</t>
  </si>
  <si>
    <t>23.09.2023 20:57:47</t>
  </si>
  <si>
    <t>23.09.2023 20:58:35</t>
  </si>
  <si>
    <t>23.09.2023 20:58:36</t>
  </si>
  <si>
    <t>23.09.2023 20:58:38</t>
  </si>
  <si>
    <t>23.09.2023 20:58:39</t>
  </si>
  <si>
    <t>23.09.2023 20:58:41</t>
  </si>
  <si>
    <t>23.09.2023 20:59:05</t>
  </si>
  <si>
    <t>23.09.2023 20:59:06</t>
  </si>
  <si>
    <t>23.09.2023 20:59:08</t>
  </si>
  <si>
    <t>23.09.2023 20:59:09</t>
  </si>
  <si>
    <t>23.09.2023 20:59:11</t>
  </si>
  <si>
    <t>23.09.2023 20:59:15</t>
  </si>
  <si>
    <t>23.09.2023 20:59:48</t>
  </si>
  <si>
    <t>23.09.2023 20:59:50</t>
  </si>
  <si>
    <t>23.09.2023 20:59:51</t>
  </si>
  <si>
    <t>23.09.2023 20:59:53</t>
  </si>
  <si>
    <t>23.09.2023 20:59:54</t>
  </si>
  <si>
    <t>23.09.2023 21:00:14</t>
  </si>
  <si>
    <t>23.09.2023 21:00:15</t>
  </si>
  <si>
    <t>23.09.2023 21:00:17</t>
  </si>
  <si>
    <t>23.09.2023 21:00:18</t>
  </si>
  <si>
    <t>23.09.2023 21:00:20</t>
  </si>
  <si>
    <t>23.09.2023 21:00:21</t>
  </si>
  <si>
    <t>23.09.2023 21:00:24</t>
  </si>
  <si>
    <t>23.09.2023 21:01:51</t>
  </si>
  <si>
    <t>23.09.2023 21:01:53</t>
  </si>
  <si>
    <t>23.09.2023 21:01:54</t>
  </si>
  <si>
    <t>23.09.2023 21:01:56</t>
  </si>
  <si>
    <t>23.09.2023 21:01:57</t>
  </si>
  <si>
    <t>23.09.2023 21:01:59</t>
  </si>
  <si>
    <t>23.09.2023 21:05:30</t>
  </si>
  <si>
    <t>23.09.2023 21:05:32</t>
  </si>
  <si>
    <t>23.09.2023 21:05:33</t>
  </si>
  <si>
    <t>23.09.2023 21:05:35</t>
  </si>
  <si>
    <t>23.09.2023 21:05:36</t>
  </si>
  <si>
    <t>23.09.2023 21:05:38</t>
  </si>
  <si>
    <t>23.09.2023 21:05:39</t>
  </si>
  <si>
    <t>23.09.2023 21:05:42</t>
  </si>
  <si>
    <t>23.09.2023 21:06:33</t>
  </si>
  <si>
    <t>23.09.2023 21:06:35</t>
  </si>
  <si>
    <t>23.09.2023 21:06:36</t>
  </si>
  <si>
    <t>23.09.2023 21:06:38</t>
  </si>
  <si>
    <t>23.09.2023 21:06:39</t>
  </si>
  <si>
    <t>23.09.2023 21:06:41</t>
  </si>
  <si>
    <t>23.09.2023 21:06:42</t>
  </si>
  <si>
    <t>23.09.2023 21:08:56</t>
  </si>
  <si>
    <t>23.09.2023 21:08:57</t>
  </si>
  <si>
    <t>23.09.2023 21:08:59</t>
  </si>
  <si>
    <t>23.09.2023 21:09:00</t>
  </si>
  <si>
    <t>23.09.2023 21:09:03</t>
  </si>
  <si>
    <t>23.09.2023 21:09:56</t>
  </si>
  <si>
    <t>23.09.2023 21:09:57</t>
  </si>
  <si>
    <t>23.09.2023 21:09:59</t>
  </si>
  <si>
    <t>23.09.2023 21:10:00</t>
  </si>
  <si>
    <t>23.09.2023 21:10:02</t>
  </si>
  <si>
    <t>23.09.2023 21:10:03</t>
  </si>
  <si>
    <t>23.09.2023 21:12:09</t>
  </si>
  <si>
    <t>23.09.2023 21:12:11</t>
  </si>
  <si>
    <t>23.09.2023 21:12:12</t>
  </si>
  <si>
    <t>23.09.2023 21:12:14</t>
  </si>
  <si>
    <t>23.09.2023 21:13:20</t>
  </si>
  <si>
    <t>23.09.2023 21:14:57</t>
  </si>
  <si>
    <t>23.09.2023 21:14:59</t>
  </si>
  <si>
    <t>23.09.2023 21:15:00</t>
  </si>
  <si>
    <t>23.09.2023 21:15:02</t>
  </si>
  <si>
    <t>23.09.2023 21:15:03</t>
  </si>
  <si>
    <t>23.09.2023 21:15:06</t>
  </si>
  <si>
    <t>23.09.2023 21:16:59</t>
  </si>
  <si>
    <t>23.09.2023 21:17:00</t>
  </si>
  <si>
    <t>23.09.2023 21:17:02</t>
  </si>
  <si>
    <t>23.09.2023 21:17:03</t>
  </si>
  <si>
    <t>23.09.2023 21:17:05</t>
  </si>
  <si>
    <t>23.09.2023 21:17:06</t>
  </si>
  <si>
    <t>23.09.2023 21:17:33</t>
  </si>
  <si>
    <t>23.09.2023 21:17:34</t>
  </si>
  <si>
    <t>23.09.2023 21:17:36</t>
  </si>
  <si>
    <t>23.09.2023 21:17:37</t>
  </si>
  <si>
    <t>23.09.2023 21:17:39</t>
  </si>
  <si>
    <t>23.09.2023 21:17:40</t>
  </si>
  <si>
    <t>23.09.2023 21:17:42</t>
  </si>
  <si>
    <t>23.09.2023 21:17:45</t>
  </si>
  <si>
    <t>23.09.2023 21:18:15</t>
  </si>
  <si>
    <t>23.09.2023 21:18:18</t>
  </si>
  <si>
    <t>23.09.2023 21:18:19</t>
  </si>
  <si>
    <t>23.09.2023 21:18:21</t>
  </si>
  <si>
    <t>23.09.2023 21:18:22</t>
  </si>
  <si>
    <t>23.09.2023 21:18:24</t>
  </si>
  <si>
    <t>23.09.2023 21:18:25</t>
  </si>
  <si>
    <t>23.09.2023 21:18:37</t>
  </si>
  <si>
    <t>23.09.2023 21:18:39</t>
  </si>
  <si>
    <t>23.09.2023 21:18:40</t>
  </si>
  <si>
    <t>23.09.2023 21:18:42</t>
  </si>
  <si>
    <t>23.09.2023 21:18:43</t>
  </si>
  <si>
    <t>23.09.2023 21:18:45</t>
  </si>
  <si>
    <t>23.09.2023 21:20:31</t>
  </si>
  <si>
    <t>23.09.2023 21:20:33</t>
  </si>
  <si>
    <t>23.09.2023 21:20:34</t>
  </si>
  <si>
    <t>23.09.2023 21:20:36</t>
  </si>
  <si>
    <t>23.09.2023 21:20:37</t>
  </si>
  <si>
    <t>23.09.2023 21:20:39</t>
  </si>
  <si>
    <t>23.09.2023 21:20:40</t>
  </si>
  <si>
    <t>23.09.2023 21:20:42</t>
  </si>
  <si>
    <t>23.09.2023 21:20:43</t>
  </si>
  <si>
    <t>23.09.2023 21:20:45</t>
  </si>
  <si>
    <t>23.09.2023 21:20:46</t>
  </si>
  <si>
    <t>23.09.2023 21:20:48</t>
  </si>
  <si>
    <t>23.09.2023 21:20:52</t>
  </si>
  <si>
    <t>23.09.2023 21:20:54</t>
  </si>
  <si>
    <t>23.09.2023 21:20:55</t>
  </si>
  <si>
    <t>23.09.2023 21:20:57</t>
  </si>
  <si>
    <t>23.09.2023 21:20:58</t>
  </si>
  <si>
    <t>23.09.2023 21:21:00</t>
  </si>
  <si>
    <t>23.09.2023 21:21:01</t>
  </si>
  <si>
    <t>23.09.2023 21:21:03</t>
  </si>
  <si>
    <t>23.09.2023 21:21:04</t>
  </si>
  <si>
    <t>23.09.2023 21:21:06</t>
  </si>
  <si>
    <t>23.09.2023 21:22:28</t>
  </si>
  <si>
    <t>23.09.2023 21:22:30</t>
  </si>
  <si>
    <t>23.09.2023 21:22:31</t>
  </si>
  <si>
    <t>23.09.2023 21:22:33</t>
  </si>
  <si>
    <t>23.09.2023 21:22:34</t>
  </si>
  <si>
    <t>23.09.2023 21:22:36</t>
  </si>
  <si>
    <t>23.09.2023 21:22:37</t>
  </si>
  <si>
    <t>23.09.2023 21:22:39</t>
  </si>
  <si>
    <t>23.09.2023 21:22:40</t>
  </si>
  <si>
    <t>23.09.2023 21:22:42</t>
  </si>
  <si>
    <t>23.09.2023 21:24:31</t>
  </si>
  <si>
    <t>23.09.2023 21:24:33</t>
  </si>
  <si>
    <t>23.09.2023 21:24:34</t>
  </si>
  <si>
    <t>23.09.2023 21:24:36</t>
  </si>
  <si>
    <t>23.09.2023 21:24:37</t>
  </si>
  <si>
    <t>23.09.2023 21:24:40</t>
  </si>
  <si>
    <t>23.09.2023 21:26:55</t>
  </si>
  <si>
    <t>23.09.2023 21:26:57</t>
  </si>
  <si>
    <t>23.09.2023 21:26:58</t>
  </si>
  <si>
    <t>23.09.2023 21:27:00</t>
  </si>
  <si>
    <t>23.09.2023 21:27:01</t>
  </si>
  <si>
    <t>23.09.2023 21:27:27</t>
  </si>
  <si>
    <t>23.09.2023 21:27:28</t>
  </si>
  <si>
    <t>23.09.2023 21:27:30</t>
  </si>
  <si>
    <t>23.09.2023 21:27:31</t>
  </si>
  <si>
    <t>23.09.2023 21:27:33</t>
  </si>
  <si>
    <t>23.09.2023 21:31:22</t>
  </si>
  <si>
    <t>23.09.2023 21:31:24</t>
  </si>
  <si>
    <t>23.09.2023 21:31:25</t>
  </si>
  <si>
    <t>23.09.2023 21:31:27</t>
  </si>
  <si>
    <t>23.09.2023 21:31:28</t>
  </si>
  <si>
    <t>23.09.2023 21:32:49</t>
  </si>
  <si>
    <t>23.09.2023 21:32:52</t>
  </si>
  <si>
    <t>23.09.2023 21:32:54</t>
  </si>
  <si>
    <t>23.09.2023 21:32:55</t>
  </si>
  <si>
    <t>23.09.2023 21:32:57</t>
  </si>
  <si>
    <t>23.09.2023 21:32:58</t>
  </si>
  <si>
    <t>23.09.2023 21:34:57</t>
  </si>
  <si>
    <t>23.09.2023 21:34:58</t>
  </si>
  <si>
    <t>23.09.2023 21:35:00</t>
  </si>
  <si>
    <t>23.09.2023 21:35:01</t>
  </si>
  <si>
    <t>23.09.2023 21:35:03</t>
  </si>
  <si>
    <t>23.09.2023 21:35:06</t>
  </si>
  <si>
    <t>23.09.2023 21:35:27</t>
  </si>
  <si>
    <t>23.09.2023 21:35:28</t>
  </si>
  <si>
    <t>23.09.2023 21:35:30</t>
  </si>
  <si>
    <t>23.09.2023 21:35:31</t>
  </si>
  <si>
    <t>23.09.2023 21:35:33</t>
  </si>
  <si>
    <t>23.09.2023 21:35:34</t>
  </si>
  <si>
    <t>23.09.2023 21:35:36</t>
  </si>
  <si>
    <t>23.09.2023 21:35:37</t>
  </si>
  <si>
    <t>23.09.2023 21:35:40</t>
  </si>
  <si>
    <t>23.09.2023 21:35:54</t>
  </si>
  <si>
    <t>23.09.2023 21:35:55</t>
  </si>
  <si>
    <t>23.09.2023 21:35:57</t>
  </si>
  <si>
    <t>23.09.2023 21:35:58</t>
  </si>
  <si>
    <t>23.09.2023 21:36:00</t>
  </si>
  <si>
    <t>23.09.2023 21:36:01</t>
  </si>
  <si>
    <t>23.09.2023 21:36:03</t>
  </si>
  <si>
    <t>23.09.2023 21:36:04</t>
  </si>
  <si>
    <t>23.09.2023 21:39:07</t>
  </si>
  <si>
    <t>23.09.2023 21:39:09</t>
  </si>
  <si>
    <t>23.09.2023 21:39:10</t>
  </si>
  <si>
    <t>23.09.2023 21:39:12</t>
  </si>
  <si>
    <t>23.09.2023 21:39:13</t>
  </si>
  <si>
    <t>23.09.2023 21:41:46</t>
  </si>
  <si>
    <t>23.09.2023 21:41:48</t>
  </si>
  <si>
    <t>23.09.2023 21:41:49</t>
  </si>
  <si>
    <t>23.09.2023 21:41:51</t>
  </si>
  <si>
    <t>23.09.2023 21:41:52</t>
  </si>
  <si>
    <t>23.09.2023 21:43:21</t>
  </si>
  <si>
    <t>23.09.2023 21:44:19</t>
  </si>
  <si>
    <t>23.09.2023 21:44:21</t>
  </si>
  <si>
    <t>23.09.2023 21:44:22</t>
  </si>
  <si>
    <t>23.09.2023 21:44:24</t>
  </si>
  <si>
    <t>23.09.2023 21:44:25</t>
  </si>
  <si>
    <t>23.09.2023 21:44:27</t>
  </si>
  <si>
    <t>23.09.2023 21:44:28</t>
  </si>
  <si>
    <t>23.09.2023 21:46:34</t>
  </si>
  <si>
    <t>23.09.2023 21:46:36</t>
  </si>
  <si>
    <t>23.09.2023 21:46:37</t>
  </si>
  <si>
    <t>23.09.2023 21:46:39</t>
  </si>
  <si>
    <t>23.09.2023 21:48:40</t>
  </si>
  <si>
    <t>23.09.2023 21:48:42</t>
  </si>
  <si>
    <t>23.09.2023 21:48:43</t>
  </si>
  <si>
    <t>23.09.2023 21:48:49</t>
  </si>
  <si>
    <t>23.09.2023 21:48:51</t>
  </si>
  <si>
    <t>23.09.2023 21:48:52</t>
  </si>
  <si>
    <t>23.09.2023 21:48:55</t>
  </si>
  <si>
    <t>23.09.2023 21:49:30</t>
  </si>
  <si>
    <t>23.09.2023 21:49:31</t>
  </si>
  <si>
    <t>23.09.2023 21:49:33</t>
  </si>
  <si>
    <t>23.09.2023 21:49:34</t>
  </si>
  <si>
    <t>23.09.2023 21:49:36</t>
  </si>
  <si>
    <t>23.09.2023 21:49:37</t>
  </si>
  <si>
    <t>23.09.2023 21:49:39</t>
  </si>
  <si>
    <t>23.09.2023 21:49:45</t>
  </si>
  <si>
    <t>23.09.2023 21:51:21</t>
  </si>
  <si>
    <t>23.09.2023 21:51:22</t>
  </si>
  <si>
    <t>23.09.2023 21:51:24</t>
  </si>
  <si>
    <t>23.09.2023 21:51:29</t>
  </si>
  <si>
    <t>23.09.2023 21:51:55</t>
  </si>
  <si>
    <t>23.09.2023 21:51:57</t>
  </si>
  <si>
    <t>23.09.2023 21:51:58</t>
  </si>
  <si>
    <t>23.09.2023 21:52:00</t>
  </si>
  <si>
    <t>23.09.2023 21:52:01</t>
  </si>
  <si>
    <t>23.09.2023 21:52:03</t>
  </si>
  <si>
    <t>23.09.2023 21:52:04</t>
  </si>
  <si>
    <t>23.09.2023 21:52:06</t>
  </si>
  <si>
    <t>23.09.2023 21:52:07</t>
  </si>
  <si>
    <t>23.09.2023 21:52:36</t>
  </si>
  <si>
    <t>23.09.2023 21:52:37</t>
  </si>
  <si>
    <t>23.09.2023 21:52:39</t>
  </si>
  <si>
    <t>23.09.2023 21:52:40</t>
  </si>
  <si>
    <t>23.09.2023 21:52:42</t>
  </si>
  <si>
    <t>23.09.2023 21:52:43</t>
  </si>
  <si>
    <t>23.09.2023 21:52:45</t>
  </si>
  <si>
    <t>23.09.2023 21:54:21</t>
  </si>
  <si>
    <t>23.09.2023 21:54:22</t>
  </si>
  <si>
    <t>23.09.2023 21:54:24</t>
  </si>
  <si>
    <t>23.09.2023 21:54:25</t>
  </si>
  <si>
    <t>23.09.2023 21:54:27</t>
  </si>
  <si>
    <t>23.09.2023 21:54:28</t>
  </si>
  <si>
    <t>23.09.2023 21:56:18</t>
  </si>
  <si>
    <t>23.09.2023 21:56:21</t>
  </si>
  <si>
    <t>23.09.2023 21:56:24</t>
  </si>
  <si>
    <t>23.09.2023 21:56:25</t>
  </si>
  <si>
    <t>23.09.2023 21:56:27</t>
  </si>
  <si>
    <t>23.09.2023 21:56:28</t>
  </si>
  <si>
    <t>23.09.2023 21:56:30</t>
  </si>
  <si>
    <t>23.09.2023 21:56:31</t>
  </si>
  <si>
    <t>23.09.2023 22:00:46</t>
  </si>
  <si>
    <t>23.09.2023 22:00:48</t>
  </si>
  <si>
    <t>23.09.2023 22:00:49</t>
  </si>
  <si>
    <t>23.09.2023 22:00:51</t>
  </si>
  <si>
    <t>23.09.2023 22:00:52</t>
  </si>
  <si>
    <t>23.09.2023 22:00:54</t>
  </si>
  <si>
    <t>23.09.2023 22:00:55</t>
  </si>
  <si>
    <t>23.09.2023 22:00:58</t>
  </si>
  <si>
    <t>23.09.2023 22:02:28</t>
  </si>
  <si>
    <t>23.09.2023 22:02:30</t>
  </si>
  <si>
    <t>23.09.2023 22:02:31</t>
  </si>
  <si>
    <t>23.09.2023 22:02:33</t>
  </si>
  <si>
    <t>23.09.2023 22:02:34</t>
  </si>
  <si>
    <t>23.09.2023 22:02:36</t>
  </si>
  <si>
    <t>23.09.2023 22:03:03</t>
  </si>
  <si>
    <t>23.09.2023 22:03:04</t>
  </si>
  <si>
    <t>23.09.2023 22:03:06</t>
  </si>
  <si>
    <t>23.09.2023 22:03:07</t>
  </si>
  <si>
    <t>23.09.2023 22:03:09</t>
  </si>
  <si>
    <t>23.09.2023 22:04:21</t>
  </si>
  <si>
    <t>23.09.2023 22:04:24</t>
  </si>
  <si>
    <t>23.09.2023 22:04:25</t>
  </si>
  <si>
    <t>23.09.2023 22:04:27</t>
  </si>
  <si>
    <t>23.09.2023 22:04:28</t>
  </si>
  <si>
    <t>23.09.2023 22:04:30</t>
  </si>
  <si>
    <t>23.09.2023 22:04:31</t>
  </si>
  <si>
    <t>23.09.2023 22:04:33</t>
  </si>
  <si>
    <t>23.09.2023 22:05:51</t>
  </si>
  <si>
    <t>23.09.2023 22:05:54</t>
  </si>
  <si>
    <t>23.09.2023 22:05:55</t>
  </si>
  <si>
    <t>23.09.2023 22:05:57</t>
  </si>
  <si>
    <t>23.09.2023 22:05:58</t>
  </si>
  <si>
    <t>23.09.2023 22:06:00</t>
  </si>
  <si>
    <t>23.09.2023 22:07:51</t>
  </si>
  <si>
    <t>23.09.2023 22:07:52</t>
  </si>
  <si>
    <t>23.09.2023 22:07:54</t>
  </si>
  <si>
    <t>23.09.2023 22:07:55</t>
  </si>
  <si>
    <t>23.09.2023 22:07:58</t>
  </si>
  <si>
    <t>23.09.2023 22:10:11</t>
  </si>
  <si>
    <t>23.09.2023 22:10:13</t>
  </si>
  <si>
    <t>23.09.2023 22:10:14</t>
  </si>
  <si>
    <t>23.09.2023 22:10:16</t>
  </si>
  <si>
    <t>23.09.2023 22:10:17</t>
  </si>
  <si>
    <t>23.09.2023 22:10:19</t>
  </si>
  <si>
    <t>23.09.2023 22:10:20</t>
  </si>
  <si>
    <t>23.09.2023 22:12:35</t>
  </si>
  <si>
    <t>23.09.2023 22:12:40</t>
  </si>
  <si>
    <t>23.09.2023 22:12:41</t>
  </si>
  <si>
    <t>23.09.2023 22:12:43</t>
  </si>
  <si>
    <t>23.09.2023 22:12:44</t>
  </si>
  <si>
    <t>23.09.2023 22:12:46</t>
  </si>
  <si>
    <t>23.09.2023 22:12:47</t>
  </si>
  <si>
    <t>23.09.2023 22:12:49</t>
  </si>
  <si>
    <t>23.09.2023 22:16:07</t>
  </si>
  <si>
    <t>23.09.2023 22:16:08</t>
  </si>
  <si>
    <t>23.09.2023 22:16:10</t>
  </si>
  <si>
    <t>23.09.2023 22:16:11</t>
  </si>
  <si>
    <t>23.09.2023 22:16:13</t>
  </si>
  <si>
    <t>23.09.2023 22:16:14</t>
  </si>
  <si>
    <t>23.09.2023 22:16:29</t>
  </si>
  <si>
    <t>23.09.2023 22:16:31</t>
  </si>
  <si>
    <t>23.09.2023 22:16:32</t>
  </si>
  <si>
    <t>23.09.2023 22:16:34</t>
  </si>
  <si>
    <t>23.09.2023 22:16:35</t>
  </si>
  <si>
    <t>23.09.2023 22:16:37</t>
  </si>
  <si>
    <t>23.09.2023 22:16:38</t>
  </si>
  <si>
    <t>23.09.2023 22:16:40</t>
  </si>
  <si>
    <t>23.09.2023 22:16:43</t>
  </si>
  <si>
    <t>23.09.2023 22:20:56</t>
  </si>
  <si>
    <t>23.09.2023 22:20:58</t>
  </si>
  <si>
    <t>23.09.2023 22:20:59</t>
  </si>
  <si>
    <t>23.09.2023 22:21:04</t>
  </si>
  <si>
    <t>23.09.2023 22:21:05</t>
  </si>
  <si>
    <t>23.09.2023 22:21:07</t>
  </si>
  <si>
    <t>23.09.2023 22:23:46</t>
  </si>
  <si>
    <t>23.09.2023 22:23:47</t>
  </si>
  <si>
    <t>23.09.2023 22:23:49</t>
  </si>
  <si>
    <t>23.09.2023 22:23:50</t>
  </si>
  <si>
    <t>23.09.2023 22:23:52</t>
  </si>
  <si>
    <t>23.09.2023 22:24:43</t>
  </si>
  <si>
    <t>23.09.2023 22:24:44</t>
  </si>
  <si>
    <t>23.09.2023 22:24:46</t>
  </si>
  <si>
    <t>23.09.2023 22:24:47</t>
  </si>
  <si>
    <t>23.09.2023 22:24:49</t>
  </si>
  <si>
    <t>23.09.2023 22:24:50</t>
  </si>
  <si>
    <t>23.09.2023 22:24:53</t>
  </si>
  <si>
    <t>23.09.2023 22:28:31</t>
  </si>
  <si>
    <t>23.09.2023 22:28:32</t>
  </si>
  <si>
    <t>23.09.2023 22:28:34</t>
  </si>
  <si>
    <t>23.09.2023 22:28:35</t>
  </si>
  <si>
    <t>23.09.2023 22:28:37</t>
  </si>
  <si>
    <t>23.09.2023 22:29:05</t>
  </si>
  <si>
    <t>23.09.2023 22:29:08</t>
  </si>
  <si>
    <t>23.09.2023 22:29:10</t>
  </si>
  <si>
    <t>23.09.2023 22:29:11</t>
  </si>
  <si>
    <t>23.09.2023 22:29:13</t>
  </si>
  <si>
    <t>23.09.2023 22:29:14</t>
  </si>
  <si>
    <t>23.09.2023 22:29:16</t>
  </si>
  <si>
    <t>23.09.2023 22:30:26</t>
  </si>
  <si>
    <t>23.09.2023 22:30:28</t>
  </si>
  <si>
    <t>23.09.2023 22:30:29</t>
  </si>
  <si>
    <t>23.09.2023 22:30:31</t>
  </si>
  <si>
    <t>23.09.2023 22:34:49</t>
  </si>
  <si>
    <t>23.09.2023 22:34:53</t>
  </si>
  <si>
    <t>23.09.2023 22:34:55</t>
  </si>
  <si>
    <t>23.09.2023 22:34:56</t>
  </si>
  <si>
    <t>23.09.2023 22:34:58</t>
  </si>
  <si>
    <t>23.09.2023 22:35:11</t>
  </si>
  <si>
    <t>23.09.2023 22:35:13</t>
  </si>
  <si>
    <t>23.09.2023 22:35:14</t>
  </si>
  <si>
    <t>23.09.2023 22:35:16</t>
  </si>
  <si>
    <t>23.09.2023 22:35:17</t>
  </si>
  <si>
    <t>23.09.2023 22:35:43</t>
  </si>
  <si>
    <t>23.09.2023 22:36:38</t>
  </si>
  <si>
    <t>23.09.2023 22:36:40</t>
  </si>
  <si>
    <t>23.09.2023 22:36:41</t>
  </si>
  <si>
    <t>23.09.2023 22:36:43</t>
  </si>
  <si>
    <t>23.09.2023 22:36:44</t>
  </si>
  <si>
    <t>23.09.2023 22:36:56</t>
  </si>
  <si>
    <t>23.09.2023 22:36:58</t>
  </si>
  <si>
    <t>23.09.2023 22:36:59</t>
  </si>
  <si>
    <t>23.09.2023 22:37:01</t>
  </si>
  <si>
    <t>23.09.2023 22:38:28</t>
  </si>
  <si>
    <t>23.09.2023 22:38:29</t>
  </si>
  <si>
    <t>23.09.2023 22:38:32</t>
  </si>
  <si>
    <t>23.09.2023 22:38:34</t>
  </si>
  <si>
    <t>23.09.2023 22:38:35</t>
  </si>
  <si>
    <t>23.09.2023 22:38:38</t>
  </si>
  <si>
    <t>23.09.2023 22:38:40</t>
  </si>
  <si>
    <t>23.09.2023 22:39:22</t>
  </si>
  <si>
    <t>23.09.2023 22:39:23</t>
  </si>
  <si>
    <t>23.09.2023 22:39:25</t>
  </si>
  <si>
    <t>23.09.2023 22:39:26</t>
  </si>
  <si>
    <t>23.09.2023 22:39:29</t>
  </si>
  <si>
    <t>23.09.2023 22:39:31</t>
  </si>
  <si>
    <t>23.09.2023 22:39:32</t>
  </si>
  <si>
    <t>23.09.2023 22:40:05</t>
  </si>
  <si>
    <t>23.09.2023 22:40:08</t>
  </si>
  <si>
    <t>23.09.2023 22:40:10</t>
  </si>
  <si>
    <t>23.09.2023 22:40:11</t>
  </si>
  <si>
    <t>23.09.2023 22:40:13</t>
  </si>
  <si>
    <t>23.09.2023 22:40:14</t>
  </si>
  <si>
    <t>23.09.2023 22:40:16</t>
  </si>
  <si>
    <t>23.09.2023 22:44:49</t>
  </si>
  <si>
    <t>23.09.2023 22:44:52</t>
  </si>
  <si>
    <t>23.09.2023 22:44:55</t>
  </si>
  <si>
    <t>23.09.2023 22:45:40</t>
  </si>
  <si>
    <t>23.09.2023 22:45:41</t>
  </si>
  <si>
    <t>23.09.2023 22:45:43</t>
  </si>
  <si>
    <t>23.09.2023 22:45:44</t>
  </si>
  <si>
    <t>23.09.2023 22:45:47</t>
  </si>
  <si>
    <t>23.09.2023 22:51:43</t>
  </si>
  <si>
    <t>23.09.2023 22:51:46</t>
  </si>
  <si>
    <t>23.09.2023 22:51:47</t>
  </si>
  <si>
    <t>23.09.2023 22:51:49</t>
  </si>
  <si>
    <t>23.09.2023 22:51:50</t>
  </si>
  <si>
    <t>23.09.2023 22:51:52</t>
  </si>
  <si>
    <t>23.09.2023 22:53:11</t>
  </si>
  <si>
    <t>23.09.2023 22:53:13</t>
  </si>
  <si>
    <t>23.09.2023 22:53:14</t>
  </si>
  <si>
    <t>23.09.2023 22:53:16</t>
  </si>
  <si>
    <t>23.09.2023 22:53:17</t>
  </si>
  <si>
    <t>23.09.2023 22:53:19</t>
  </si>
  <si>
    <t>23.09.2023 22:56:23</t>
  </si>
  <si>
    <t>23.09.2023 22:56:25</t>
  </si>
  <si>
    <t>23.09.2023 22:56:26</t>
  </si>
  <si>
    <t>23.09.2023 22:56:28</t>
  </si>
  <si>
    <t>23.09.2023 22:56:29</t>
  </si>
  <si>
    <t>23.09.2023 22:56:31</t>
  </si>
  <si>
    <t>23.09.2023 22:57:44</t>
  </si>
  <si>
    <t>23.09.2023 22:57:46</t>
  </si>
  <si>
    <t>23.09.2023 22:57:47</t>
  </si>
  <si>
    <t>23.09.2023 22:57:49</t>
  </si>
  <si>
    <t>23.09.2023 22:57:50</t>
  </si>
  <si>
    <t>23.09.2023 22:57:52</t>
  </si>
  <si>
    <t>23.09.2023 22:58:43</t>
  </si>
  <si>
    <t>23.09.2023 22:58:44</t>
  </si>
  <si>
    <t>23.09.2023 22:58:46</t>
  </si>
  <si>
    <t>23.09.2023 22:58:47</t>
  </si>
  <si>
    <t>23.09.2023 22:58:49</t>
  </si>
  <si>
    <t>23.09.2023 22:58:50</t>
  </si>
  <si>
    <t>23.09.2023 23:00:08</t>
  </si>
  <si>
    <t>23.09.2023 23:00:10</t>
  </si>
  <si>
    <t>23.09.2023 23:00:11</t>
  </si>
  <si>
    <t>23.09.2023 23:00:13</t>
  </si>
  <si>
    <t>23.09.2023 23:00:14</t>
  </si>
  <si>
    <t>23.09.2023 23:00:17</t>
  </si>
  <si>
    <t>23.09.2023 23:02:16</t>
  </si>
  <si>
    <t>23.09.2023 23:02:17</t>
  </si>
  <si>
    <t>23.09.2023 23:02:19</t>
  </si>
  <si>
    <t>23.09.2023 23:02:20</t>
  </si>
  <si>
    <t>23.09.2023 23:02:23</t>
  </si>
  <si>
    <t>23.09.2023 23:05:58</t>
  </si>
  <si>
    <t>23.09.2023 23:05:59</t>
  </si>
  <si>
    <t>23.09.2023 23:06:01</t>
  </si>
  <si>
    <t>23.09.2023 23:06:02</t>
  </si>
  <si>
    <t>23.09.2023 23:06:04</t>
  </si>
  <si>
    <t>23.09.2023 23:06:05</t>
  </si>
  <si>
    <t>23.09.2023 23:06:07</t>
  </si>
  <si>
    <t>23.09.2023 23:07:06</t>
  </si>
  <si>
    <t>23.09.2023 23:07:09</t>
  </si>
  <si>
    <t>23.09.2023 23:07:11</t>
  </si>
  <si>
    <t>23.09.2023 23:07:12</t>
  </si>
  <si>
    <t>23.09.2023 23:07:14</t>
  </si>
  <si>
    <t>23.09.2023 23:07:15</t>
  </si>
  <si>
    <t>23.09.2023 23:07:17</t>
  </si>
  <si>
    <t>23.09.2023 23:22:21</t>
  </si>
  <si>
    <t>23.09.2023 23:22:24</t>
  </si>
  <si>
    <t>23.09.2023 23:22:26</t>
  </si>
  <si>
    <t>23.09.2023 23:22:27</t>
  </si>
  <si>
    <t>23.09.2023 23:22:29</t>
  </si>
  <si>
    <t>23.09.2023 23:22:30</t>
  </si>
  <si>
    <t>23.09.2023 23:24:47</t>
  </si>
  <si>
    <t>23.09.2023 23:24:48</t>
  </si>
  <si>
    <t>23.09.2023 23:24:50</t>
  </si>
  <si>
    <t>23.09.2023 23:24:51</t>
  </si>
  <si>
    <t>23.09.2023 23:24:53</t>
  </si>
  <si>
    <t>23.09.2023 23:36:36</t>
  </si>
  <si>
    <t>23.09.2023 23:36:38</t>
  </si>
  <si>
    <t>23.09.2023 23:36:39</t>
  </si>
  <si>
    <t>23.09.2023 23:36:41</t>
  </si>
  <si>
    <t>23.09.2023 23:38:32</t>
  </si>
  <si>
    <t>23.09.2023 23:38:35</t>
  </si>
  <si>
    <t>23.09.2023 23:38:36</t>
  </si>
  <si>
    <t>23.09.2023 23:38:38</t>
  </si>
  <si>
    <t>23.09.2023 23:38:39</t>
  </si>
  <si>
    <t>23.09.2023 23:38:41</t>
  </si>
  <si>
    <t>23.09.2023 23:38:42</t>
  </si>
  <si>
    <t>23.09.2023 23:44:30</t>
  </si>
  <si>
    <t>23.09.2023 23:44:32</t>
  </si>
  <si>
    <t>23.09.2023 23:44:33</t>
  </si>
  <si>
    <t>23.09.2023 23:44:35</t>
  </si>
  <si>
    <t>23.09.2023 23:44:36</t>
  </si>
  <si>
    <t>23.09.2023 23:44:38</t>
  </si>
  <si>
    <t>23.09.2023 23:44:39</t>
  </si>
  <si>
    <t>23.09.2023 23:48:21</t>
  </si>
  <si>
    <t>23.09.2023 23:48:23</t>
  </si>
  <si>
    <t>23.09.2023 23:48:24</t>
  </si>
  <si>
    <t>23.09.2023 23:48:26</t>
  </si>
  <si>
    <t>23.09.2023 23:48:27</t>
  </si>
  <si>
    <t>23.09.2023 23:48:29</t>
  </si>
  <si>
    <t>24.09.2023 00:13:27</t>
  </si>
  <si>
    <t>24.09.2023 00:13:30</t>
  </si>
  <si>
    <t>24.09.2023 00:13:32</t>
  </si>
  <si>
    <t>24.09.2023 00:13:33</t>
  </si>
  <si>
    <t>24.09.2023 00:13:35</t>
  </si>
  <si>
    <t>24.09.2023 00:13:36</t>
  </si>
  <si>
    <t>24.09.2023 00:13:38</t>
  </si>
  <si>
    <t>24.09.2023 00:16:29</t>
  </si>
  <si>
    <t>24.09.2023 00:16:30</t>
  </si>
  <si>
    <t>24.09.2023 00:16:32</t>
  </si>
  <si>
    <t>24.09.2023 00:16:33</t>
  </si>
  <si>
    <t>24.09.2023 00:16:35</t>
  </si>
  <si>
    <t>24.09.2023 00:16:36</t>
  </si>
  <si>
    <t>24.09.2023 00:18:38</t>
  </si>
  <si>
    <t>24.09.2023 00:18:39</t>
  </si>
  <si>
    <t>24.09.2023 00:18:41</t>
  </si>
  <si>
    <t>24.09.2023 00:18:42</t>
  </si>
  <si>
    <t>24.09.2023 00:18:44</t>
  </si>
  <si>
    <t>24.09.2023 00:18:45</t>
  </si>
  <si>
    <t>24.09.2023 00:26:35</t>
  </si>
  <si>
    <t>24.09.2023 00:26:38</t>
  </si>
  <si>
    <t>24.09.2023 00:26:39</t>
  </si>
  <si>
    <t>24.09.2023 00:26:41</t>
  </si>
  <si>
    <t>24.09.2023 00:26:42</t>
  </si>
  <si>
    <t>24.09.2023 00:26:44</t>
  </si>
  <si>
    <t>24.09.2023 00:53:09</t>
  </si>
  <si>
    <t>24.09.2023 03:49:56</t>
  </si>
  <si>
    <t>24.09.2023 03:49:57</t>
  </si>
  <si>
    <t>24.09.2023 03:49:59</t>
  </si>
  <si>
    <t>24.09.2023 03:50:00</t>
  </si>
  <si>
    <t>24.09.2023 03:50:02</t>
  </si>
  <si>
    <t>24.09.2023 03:59:41</t>
  </si>
  <si>
    <t>24.09.2023 03:59:42</t>
  </si>
  <si>
    <t>24.09.2023 03:59:44</t>
  </si>
  <si>
    <t>24.09.2023 03:59:45</t>
  </si>
  <si>
    <t>24.09.2023 03:59:47</t>
  </si>
  <si>
    <t>24.09.2023 04:13:20</t>
  </si>
  <si>
    <t>24.09.2023 04:13:21</t>
  </si>
  <si>
    <t>24.09.2023 04:13:23</t>
  </si>
  <si>
    <t>24.09.2023 04:13:24</t>
  </si>
  <si>
    <t>24.09.2023 04:16:12</t>
  </si>
  <si>
    <t>24.09.2023 04:16:14</t>
  </si>
  <si>
    <t>24.09.2023 04:16:15</t>
  </si>
  <si>
    <t>24.09.2023 04:31:59</t>
  </si>
  <si>
    <t>24.09.2023 04:32:00</t>
  </si>
  <si>
    <t>24.09.2023 04:32:02</t>
  </si>
  <si>
    <t>24.09.2023 04:32:03</t>
  </si>
  <si>
    <t>24.09.2023 04:32:05</t>
  </si>
  <si>
    <t>24.09.2023 04:32:06</t>
  </si>
  <si>
    <t>24.09.2023 04:46:47</t>
  </si>
  <si>
    <t>24.09.2023 04:46:48</t>
  </si>
  <si>
    <t>24.09.2023 04:46:50</t>
  </si>
  <si>
    <t>24.09.2023 04:46:51</t>
  </si>
  <si>
    <t>24.09.2023 04:55:35</t>
  </si>
  <si>
    <t>24.09.2023 04:55:36</t>
  </si>
  <si>
    <t>24.09.2023 04:55:38</t>
  </si>
  <si>
    <t>24.09.2023 04:55:39</t>
  </si>
  <si>
    <t>24.09.2023 05:16:26</t>
  </si>
  <si>
    <t>24.09.2023 05:16:27</t>
  </si>
  <si>
    <t>24.09.2023 05:16:29</t>
  </si>
  <si>
    <t>24.09.2023 05:20:05</t>
  </si>
  <si>
    <t>24.09.2023 05:20:06</t>
  </si>
  <si>
    <t>24.09.2023 05:20:08</t>
  </si>
  <si>
    <t>24.09.2023 05:20:09</t>
  </si>
  <si>
    <t>24.09.2023 05:20:11</t>
  </si>
  <si>
    <t>24.09.2023 05:27:38</t>
  </si>
  <si>
    <t>24.09.2023 05:27:39</t>
  </si>
  <si>
    <t>24.09.2023 05:27:41</t>
  </si>
  <si>
    <t>24.09.2023 05:27:42</t>
  </si>
  <si>
    <t>24.09.2023 06:04:21</t>
  </si>
  <si>
    <t>24.09.2023 06:04:23</t>
  </si>
  <si>
    <t>24.09.2023 06:04:24</t>
  </si>
  <si>
    <t>24.09.2023 06:04:26</t>
  </si>
  <si>
    <t>24.09.2023 06:16:32</t>
  </si>
  <si>
    <t>24.09.2023 06:16:33</t>
  </si>
  <si>
    <t>24.09.2023 06:16:35</t>
  </si>
  <si>
    <t>24.09.2023 06:16:36</t>
  </si>
  <si>
    <t>24.09.2023 06:16:38</t>
  </si>
  <si>
    <t>24.09.2023 06:19:00</t>
  </si>
  <si>
    <t>24.09.2023 06:19:03</t>
  </si>
  <si>
    <t>24.09.2023 06:19:05</t>
  </si>
  <si>
    <t>24.09.2023 06:19:06</t>
  </si>
  <si>
    <t>24.09.2023 06:19:08</t>
  </si>
  <si>
    <t>24.09.2023 06:19:09</t>
  </si>
  <si>
    <t>24.09.2023 06:19:11</t>
  </si>
  <si>
    <t>24.09.2023 06:19:12</t>
  </si>
  <si>
    <t>24.09.2023 06:22:33</t>
  </si>
  <si>
    <t>24.09.2023 06:22:35</t>
  </si>
  <si>
    <t>24.09.2023 06:22:36</t>
  </si>
  <si>
    <t>24.09.2023 06:22:38</t>
  </si>
  <si>
    <t>24.09.2023 06:22:39</t>
  </si>
  <si>
    <t>24.09.2023 06:22:41</t>
  </si>
  <si>
    <t>24.09.2023 06:22:42</t>
  </si>
  <si>
    <t>24.09.2023 06:22:54</t>
  </si>
  <si>
    <t>24.09.2023 06:22:57</t>
  </si>
  <si>
    <t>24.09.2023 06:22:59</t>
  </si>
  <si>
    <t>24.09.2023 06:23:00</t>
  </si>
  <si>
    <t>24.09.2023 06:23:02</t>
  </si>
  <si>
    <t>24.09.2023 06:28:06</t>
  </si>
  <si>
    <t>24.09.2023 06:28:08</t>
  </si>
  <si>
    <t>24.09.2023 06:28:09</t>
  </si>
  <si>
    <t>24.09.2023 06:28:11</t>
  </si>
  <si>
    <t>24.09.2023 06:28:12</t>
  </si>
  <si>
    <t>24.09.2023 06:32:41</t>
  </si>
  <si>
    <t>24.09.2023 06:32:44</t>
  </si>
  <si>
    <t>24.09.2023 06:32:45</t>
  </si>
  <si>
    <t>24.09.2023 06:32:47</t>
  </si>
  <si>
    <t>24.09.2023 06:32:48</t>
  </si>
  <si>
    <t>24.09.2023 06:32:50</t>
  </si>
  <si>
    <t>24.09.2023 06:33:57</t>
  </si>
  <si>
    <t>24.09.2023 06:34:00</t>
  </si>
  <si>
    <t>24.09.2023 06:34:02</t>
  </si>
  <si>
    <t>24.09.2023 06:34:03</t>
  </si>
  <si>
    <t>24.09.2023 06:34:05</t>
  </si>
  <si>
    <t>24.09.2023 06:34:06</t>
  </si>
  <si>
    <t>24.09.2023 06:34:08</t>
  </si>
  <si>
    <t>24.09.2023 06:35:32</t>
  </si>
  <si>
    <t>24.09.2023 06:35:33</t>
  </si>
  <si>
    <t>24.09.2023 06:35:35</t>
  </si>
  <si>
    <t>24.09.2023 06:36:15</t>
  </si>
  <si>
    <t>24.09.2023 06:36:17</t>
  </si>
  <si>
    <t>24.09.2023 06:36:18</t>
  </si>
  <si>
    <t>24.09.2023 06:36:20</t>
  </si>
  <si>
    <t>24.09.2023 06:36:21</t>
  </si>
  <si>
    <t>24.09.2023 06:37:27</t>
  </si>
  <si>
    <t>24.09.2023 06:37:29</t>
  </si>
  <si>
    <t>24.09.2023 06:37:30</t>
  </si>
  <si>
    <t>24.09.2023 06:37:32</t>
  </si>
  <si>
    <t>24.09.2023 06:37:35</t>
  </si>
  <si>
    <t>24.09.2023 06:41:44</t>
  </si>
  <si>
    <t>24.09.2023 06:41:47</t>
  </si>
  <si>
    <t>24.09.2023 06:41:48</t>
  </si>
  <si>
    <t>24.09.2023 06:41:50</t>
  </si>
  <si>
    <t>24.09.2023 06:41:51</t>
  </si>
  <si>
    <t>24.09.2023 06:42:05</t>
  </si>
  <si>
    <t>24.09.2023 06:42:06</t>
  </si>
  <si>
    <t>24.09.2023 06:42:08</t>
  </si>
  <si>
    <t>24.09.2023 06:42:09</t>
  </si>
  <si>
    <t>24.09.2023 06:42:11</t>
  </si>
  <si>
    <t>24.09.2023 06:42:12</t>
  </si>
  <si>
    <t>24.09.2023 06:42:56</t>
  </si>
  <si>
    <t>24.09.2023 06:42:57</t>
  </si>
  <si>
    <t>24.09.2023 06:42:59</t>
  </si>
  <si>
    <t>24.09.2023 06:43:00</t>
  </si>
  <si>
    <t>24.09.2023 06:43:02</t>
  </si>
  <si>
    <t>24.09.2023 06:43:03</t>
  </si>
  <si>
    <t>24.09.2023 06:43:35</t>
  </si>
  <si>
    <t>24.09.2023 06:43:36</t>
  </si>
  <si>
    <t>24.09.2023 06:43:38</t>
  </si>
  <si>
    <t>24.09.2023 06:43:39</t>
  </si>
  <si>
    <t>24.09.2023 06:43:41</t>
  </si>
  <si>
    <t>24.09.2023 06:43:42</t>
  </si>
  <si>
    <t>24.09.2023 06:43:44</t>
  </si>
  <si>
    <t>24.09.2023 06:45:24</t>
  </si>
  <si>
    <t>24.09.2023 06:45:27</t>
  </si>
  <si>
    <t>24.09.2023 06:45:29</t>
  </si>
  <si>
    <t>24.09.2023 06:45:30</t>
  </si>
  <si>
    <t>24.09.2023 06:45:32</t>
  </si>
  <si>
    <t>24.09.2023 06:45:33</t>
  </si>
  <si>
    <t>24.09.2023 06:45:35</t>
  </si>
  <si>
    <t>24.09.2023 06:45:36</t>
  </si>
  <si>
    <t>24.09.2023 06:45:38</t>
  </si>
  <si>
    <t>24.09.2023 06:47:03</t>
  </si>
  <si>
    <t>24.09.2023 06:47:05</t>
  </si>
  <si>
    <t>24.09.2023 06:47:06</t>
  </si>
  <si>
    <t>24.09.2023 06:47:08</t>
  </si>
  <si>
    <t>24.09.2023 06:47:11</t>
  </si>
  <si>
    <t>24.09.2023 06:49:56</t>
  </si>
  <si>
    <t>24.09.2023 06:49:59</t>
  </si>
  <si>
    <t>24.09.2023 06:50:00</t>
  </si>
  <si>
    <t>24.09.2023 06:50:02</t>
  </si>
  <si>
    <t>24.09.2023 06:50:03</t>
  </si>
  <si>
    <t>24.09.2023 06:50:05</t>
  </si>
  <si>
    <t>24.09.2023 06:50:06</t>
  </si>
  <si>
    <t>24.09.2023 06:50:08</t>
  </si>
  <si>
    <t>24.09.2023 06:51:59</t>
  </si>
  <si>
    <t>24.09.2023 06:52:00</t>
  </si>
  <si>
    <t>24.09.2023 06:52:02</t>
  </si>
  <si>
    <t>24.09.2023 06:52:03</t>
  </si>
  <si>
    <t>24.09.2023 06:52:05</t>
  </si>
  <si>
    <t>24.09.2023 06:52:06</t>
  </si>
  <si>
    <t>24.09.2023 06:54:38</t>
  </si>
  <si>
    <t>24.09.2023 06:54:39</t>
  </si>
  <si>
    <t>24.09.2023 06:54:41</t>
  </si>
  <si>
    <t>24.09.2023 06:54:42</t>
  </si>
  <si>
    <t>24.09.2023 06:54:44</t>
  </si>
  <si>
    <t>24.09.2023 06:54:45</t>
  </si>
  <si>
    <t>24.09.2023 06:54:50</t>
  </si>
  <si>
    <t>24.09.2023 06:54:51</t>
  </si>
  <si>
    <t>24.09.2023 06:54:53</t>
  </si>
  <si>
    <t>24.09.2023 06:54:54</t>
  </si>
  <si>
    <t>24.09.2023 06:54:56</t>
  </si>
  <si>
    <t>24.09.2023 06:54:57</t>
  </si>
  <si>
    <t>24.09.2023 06:56:14</t>
  </si>
  <si>
    <t>24.09.2023 06:56:15</t>
  </si>
  <si>
    <t>24.09.2023 06:56:18</t>
  </si>
  <si>
    <t>24.09.2023 06:56:21</t>
  </si>
  <si>
    <t>24.09.2023 06:57:29</t>
  </si>
  <si>
    <t>24.09.2023 06:57:30</t>
  </si>
  <si>
    <t>24.09.2023 06:57:32</t>
  </si>
  <si>
    <t>24.09.2023 06:57:33</t>
  </si>
  <si>
    <t>24.09.2023 06:57:35</t>
  </si>
  <si>
    <t>24.09.2023 06:57:36</t>
  </si>
  <si>
    <t>24.09.2023 07:00:50</t>
  </si>
  <si>
    <t>24.09.2023 07:00:51</t>
  </si>
  <si>
    <t>24.09.2023 07:00:53</t>
  </si>
  <si>
    <t>24.09.2023 07:00:54</t>
  </si>
  <si>
    <t>24.09.2023 07:00:56</t>
  </si>
  <si>
    <t>24.09.2023 07:02:03</t>
  </si>
  <si>
    <t>24.09.2023 07:02:05</t>
  </si>
  <si>
    <t>24.09.2023 07:02:06</t>
  </si>
  <si>
    <t>24.09.2023 07:02:08</t>
  </si>
  <si>
    <t>24.09.2023 07:02:09</t>
  </si>
  <si>
    <t>24.09.2023 07:02:11</t>
  </si>
  <si>
    <t>24.09.2023 07:03:06</t>
  </si>
  <si>
    <t>24.09.2023 07:03:32</t>
  </si>
  <si>
    <t>24.09.2023 07:03:33</t>
  </si>
  <si>
    <t>24.09.2023 07:03:35</t>
  </si>
  <si>
    <t>24.09.2023 07:03:36</t>
  </si>
  <si>
    <t>24.09.2023 07:03:42</t>
  </si>
  <si>
    <t>24.09.2023 07:03:44</t>
  </si>
  <si>
    <t>24.09.2023 07:03:47</t>
  </si>
  <si>
    <t>24.09.2023 07:03:51</t>
  </si>
  <si>
    <t>24.09.2023 07:03:53</t>
  </si>
  <si>
    <t>24.09.2023 07:03:54</t>
  </si>
  <si>
    <t>24.09.2023 07:03:57</t>
  </si>
  <si>
    <t>24.09.2023 07:04:32</t>
  </si>
  <si>
    <t>24.09.2023 07:04:35</t>
  </si>
  <si>
    <t>24.09.2023 07:04:36</t>
  </si>
  <si>
    <t>24.09.2023 07:04:38</t>
  </si>
  <si>
    <t>24.09.2023 07:04:39</t>
  </si>
  <si>
    <t>24.09.2023 07:04:41</t>
  </si>
  <si>
    <t>24.09.2023 07:07:12</t>
  </si>
  <si>
    <t>24.09.2023 07:07:14</t>
  </si>
  <si>
    <t>24.09.2023 07:07:15</t>
  </si>
  <si>
    <t>24.09.2023 07:07:17</t>
  </si>
  <si>
    <t>24.09.2023 07:07:18</t>
  </si>
  <si>
    <t>24.09.2023 07:08:57</t>
  </si>
  <si>
    <t>24.09.2023 07:08:59</t>
  </si>
  <si>
    <t>24.09.2023 07:09:00</t>
  </si>
  <si>
    <t>24.09.2023 07:09:02</t>
  </si>
  <si>
    <t>24.09.2023 07:09:03</t>
  </si>
  <si>
    <t>24.09.2023 07:09:05</t>
  </si>
  <si>
    <t>24.09.2023 07:09:54</t>
  </si>
  <si>
    <t>24.09.2023 07:09:56</t>
  </si>
  <si>
    <t>24.09.2023 07:09:57</t>
  </si>
  <si>
    <t>24.09.2023 07:09:59</t>
  </si>
  <si>
    <t>24.09.2023 07:10:00</t>
  </si>
  <si>
    <t>24.09.2023 07:10:02</t>
  </si>
  <si>
    <t>24.09.2023 07:10:03</t>
  </si>
  <si>
    <t>24.09.2023 07:11:12</t>
  </si>
  <si>
    <t>24.09.2023 07:11:14</t>
  </si>
  <si>
    <t>24.09.2023 07:11:15</t>
  </si>
  <si>
    <t>24.09.2023 07:11:17</t>
  </si>
  <si>
    <t>24.09.2023 07:11:18</t>
  </si>
  <si>
    <t>24.09.2023 07:11:20</t>
  </si>
  <si>
    <t>24.09.2023 07:11:54</t>
  </si>
  <si>
    <t>24.09.2023 07:11:56</t>
  </si>
  <si>
    <t>24.09.2023 07:11:57</t>
  </si>
  <si>
    <t>24.09.2023 07:12:00</t>
  </si>
  <si>
    <t>24.09.2023 07:12:02</t>
  </si>
  <si>
    <t>24.09.2023 07:13:18</t>
  </si>
  <si>
    <t>24.09.2023 07:13:20</t>
  </si>
  <si>
    <t>24.09.2023 07:13:21</t>
  </si>
  <si>
    <t>24.09.2023 07:13:23</t>
  </si>
  <si>
    <t>24.09.2023 07:13:24</t>
  </si>
  <si>
    <t>24.09.2023 07:13:26</t>
  </si>
  <si>
    <t>24.09.2023 07:14:20</t>
  </si>
  <si>
    <t>24.09.2023 07:14:21</t>
  </si>
  <si>
    <t>24.09.2023 07:14:23</t>
  </si>
  <si>
    <t>24.09.2023 07:14:24</t>
  </si>
  <si>
    <t>24.09.2023 07:14:26</t>
  </si>
  <si>
    <t>24.09.2023 07:14:27</t>
  </si>
  <si>
    <t>24.09.2023 07:16:12</t>
  </si>
  <si>
    <t>24.09.2023 07:16:14</t>
  </si>
  <si>
    <t>24.09.2023 07:16:15</t>
  </si>
  <si>
    <t>24.09.2023 07:16:17</t>
  </si>
  <si>
    <t>24.09.2023 07:16:18</t>
  </si>
  <si>
    <t>24.09.2023 07:16:20</t>
  </si>
  <si>
    <t>24.09.2023 07:16:21</t>
  </si>
  <si>
    <t>24.09.2023 07:16:23</t>
  </si>
  <si>
    <t>24.09.2023 07:16:24</t>
  </si>
  <si>
    <t>24.09.2023 07:16:26</t>
  </si>
  <si>
    <t>24.09.2023 07:18:29</t>
  </si>
  <si>
    <t>24.09.2023 07:18:30</t>
  </si>
  <si>
    <t>24.09.2023 07:18:31</t>
  </si>
  <si>
    <t>24.09.2023 07:18:33</t>
  </si>
  <si>
    <t>24.09.2023 07:18:34</t>
  </si>
  <si>
    <t>24.09.2023 07:20:49</t>
  </si>
  <si>
    <t>24.09.2023 07:20:51</t>
  </si>
  <si>
    <t>24.09.2023 07:20:52</t>
  </si>
  <si>
    <t>24.09.2023 07:20:54</t>
  </si>
  <si>
    <t>24.09.2023 07:20:55</t>
  </si>
  <si>
    <t>24.09.2023 07:20:57</t>
  </si>
  <si>
    <t>24.09.2023 07:23:12</t>
  </si>
  <si>
    <t>24.09.2023 07:23:13</t>
  </si>
  <si>
    <t>24.09.2023 07:23:15</t>
  </si>
  <si>
    <t>24.09.2023 07:23:16</t>
  </si>
  <si>
    <t>24.09.2023 07:23:18</t>
  </si>
  <si>
    <t>24.09.2023 07:23:19</t>
  </si>
  <si>
    <t>24.09.2023 07:29:22</t>
  </si>
  <si>
    <t>24.09.2023 07:29:25</t>
  </si>
  <si>
    <t>24.09.2023 07:29:27</t>
  </si>
  <si>
    <t>24.09.2023 07:29:28</t>
  </si>
  <si>
    <t>24.09.2023 07:29:30</t>
  </si>
  <si>
    <t>24.09.2023 07:29:31</t>
  </si>
  <si>
    <t>24.09.2023 07:31:04</t>
  </si>
  <si>
    <t>24.09.2023 07:31:06</t>
  </si>
  <si>
    <t>24.09.2023 07:31:12</t>
  </si>
  <si>
    <t>24.09.2023 07:31:13</t>
  </si>
  <si>
    <t>24.09.2023 07:31:15</t>
  </si>
  <si>
    <t>24.09.2023 07:31:16</t>
  </si>
  <si>
    <t>24.09.2023 07:31:18</t>
  </si>
  <si>
    <t>24.09.2023 07:31:19</t>
  </si>
  <si>
    <t>24.09.2023 07:31:46</t>
  </si>
  <si>
    <t>24.09.2023 07:31:48</t>
  </si>
  <si>
    <t>24.09.2023 07:31:49</t>
  </si>
  <si>
    <t>24.09.2023 07:31:51</t>
  </si>
  <si>
    <t>24.09.2023 07:31:52</t>
  </si>
  <si>
    <t>24.09.2023 07:32:48</t>
  </si>
  <si>
    <t>24.09.2023 07:32:49</t>
  </si>
  <si>
    <t>24.09.2023 07:32:51</t>
  </si>
  <si>
    <t>24.09.2023 07:32:52</t>
  </si>
  <si>
    <t>24.09.2023 07:32:54</t>
  </si>
  <si>
    <t>24.09.2023 07:32:55</t>
  </si>
  <si>
    <t>24.09.2023 07:41:12</t>
  </si>
  <si>
    <t>24.09.2023 07:41:13</t>
  </si>
  <si>
    <t>24.09.2023 07:41:15</t>
  </si>
  <si>
    <t>24.09.2023 07:41:16</t>
  </si>
  <si>
    <t>24.09.2023 07:41:19</t>
  </si>
  <si>
    <t>24.09.2023 07:42:31</t>
  </si>
  <si>
    <t>24.09.2023 07:42:33</t>
  </si>
  <si>
    <t>24.09.2023 07:42:34</t>
  </si>
  <si>
    <t>24.09.2023 07:42:36</t>
  </si>
  <si>
    <t>24.09.2023 07:42:37</t>
  </si>
  <si>
    <t>24.09.2023 07:42:39</t>
  </si>
  <si>
    <t>24.09.2023 07:42:40</t>
  </si>
  <si>
    <t>24.09.2023 07:42:42</t>
  </si>
  <si>
    <t>24.09.2023 07:42:43</t>
  </si>
  <si>
    <t>24.09.2023 07:42:45</t>
  </si>
  <si>
    <t>24.09.2023 07:42:46</t>
  </si>
  <si>
    <t>24.09.2023 07:43:46</t>
  </si>
  <si>
    <t>24.09.2023 07:43:48</t>
  </si>
  <si>
    <t>24.09.2023 07:43:49</t>
  </si>
  <si>
    <t>24.09.2023 07:43:51</t>
  </si>
  <si>
    <t>24.09.2023 07:43:52</t>
  </si>
  <si>
    <t>24.09.2023 07:43:54</t>
  </si>
  <si>
    <t>24.09.2023 07:43:55</t>
  </si>
  <si>
    <t>24.09.2023 07:43:57</t>
  </si>
  <si>
    <t>24.09.2023 07:43:58</t>
  </si>
  <si>
    <t>24.09.2023 07:44:45</t>
  </si>
  <si>
    <t>24.09.2023 07:44:48</t>
  </si>
  <si>
    <t>24.09.2023 07:44:49</t>
  </si>
  <si>
    <t>24.09.2023 07:44:51</t>
  </si>
  <si>
    <t>24.09.2023 07:44:52</t>
  </si>
  <si>
    <t>24.09.2023 07:44:54</t>
  </si>
  <si>
    <t>24.09.2023 07:44:55</t>
  </si>
  <si>
    <t>24.09.2023 07:44:57</t>
  </si>
  <si>
    <t>24.09.2023 07:44:58</t>
  </si>
  <si>
    <t>24.09.2023 07:45:00</t>
  </si>
  <si>
    <t>24.09.2023 07:45:01</t>
  </si>
  <si>
    <t>24.09.2023 07:46:57</t>
  </si>
  <si>
    <t>24.09.2023 07:46:58</t>
  </si>
  <si>
    <t>24.09.2023 07:47:00</t>
  </si>
  <si>
    <t>24.09.2023 07:47:01</t>
  </si>
  <si>
    <t>24.09.2023 07:47:03</t>
  </si>
  <si>
    <t>24.09.2023 07:47:04</t>
  </si>
  <si>
    <t>24.09.2023 07:47:06</t>
  </si>
  <si>
    <t>24.09.2023 07:47:40</t>
  </si>
  <si>
    <t>24.09.2023 07:47:42</t>
  </si>
  <si>
    <t>24.09.2023 07:47:43</t>
  </si>
  <si>
    <t>24.09.2023 07:47:45</t>
  </si>
  <si>
    <t>24.09.2023 07:47:46</t>
  </si>
  <si>
    <t>24.09.2023 07:47:48</t>
  </si>
  <si>
    <t>24.09.2023 07:47:49</t>
  </si>
  <si>
    <t>24.09.2023 07:47:51</t>
  </si>
  <si>
    <t>24.09.2023 07:50:30</t>
  </si>
  <si>
    <t>24.09.2023 07:50:31</t>
  </si>
  <si>
    <t>24.09.2023 07:50:33</t>
  </si>
  <si>
    <t>24.09.2023 07:50:34</t>
  </si>
  <si>
    <t>24.09.2023 07:50:36</t>
  </si>
  <si>
    <t>24.09.2023 07:50:37</t>
  </si>
  <si>
    <t>24.09.2023 07:50:39</t>
  </si>
  <si>
    <t>24.09.2023 07:51:37</t>
  </si>
  <si>
    <t>24.09.2023 07:51:39</t>
  </si>
  <si>
    <t>24.09.2023 07:51:40</t>
  </si>
  <si>
    <t>24.09.2023 07:51:42</t>
  </si>
  <si>
    <t>24.09.2023 07:51:43</t>
  </si>
  <si>
    <t>24.09.2023 07:51:45</t>
  </si>
  <si>
    <t>24.09.2023 07:51:46</t>
  </si>
  <si>
    <t>24.09.2023 07:51:48</t>
  </si>
  <si>
    <t>24.09.2023 07:51:49</t>
  </si>
  <si>
    <t>24.09.2023 07:51:51</t>
  </si>
  <si>
    <t>24.09.2023 07:51:57</t>
  </si>
  <si>
    <t>24.09.2023 07:52:00</t>
  </si>
  <si>
    <t>24.09.2023 07:52:01</t>
  </si>
  <si>
    <t>24.09.2023 07:52:03</t>
  </si>
  <si>
    <t>24.09.2023 07:52:04</t>
  </si>
  <si>
    <t>24.09.2023 07:52:06</t>
  </si>
  <si>
    <t>24.09.2023 07:52:07</t>
  </si>
  <si>
    <t>24.09.2023 07:52:09</t>
  </si>
  <si>
    <t>24.09.2023 07:53:58</t>
  </si>
  <si>
    <t>24.09.2023 07:53:59</t>
  </si>
  <si>
    <t>24.09.2023 07:54:01</t>
  </si>
  <si>
    <t>24.09.2023 07:54:02</t>
  </si>
  <si>
    <t>24.09.2023 07:54:10</t>
  </si>
  <si>
    <t>24.09.2023 07:54:13</t>
  </si>
  <si>
    <t>24.09.2023 07:54:14</t>
  </si>
  <si>
    <t>24.09.2023 07:54:16</t>
  </si>
  <si>
    <t>24.09.2023 07:54:17</t>
  </si>
  <si>
    <t>24.09.2023 07:54:19</t>
  </si>
  <si>
    <t>24.09.2023 07:54:20</t>
  </si>
  <si>
    <t>24.09.2023 07:54:23</t>
  </si>
  <si>
    <t>24.09.2023 07:54:25</t>
  </si>
  <si>
    <t>24.09.2023 07:54:26</t>
  </si>
  <si>
    <t>24.09.2023 07:54:28</t>
  </si>
  <si>
    <t>24.09.2023 07:54:29</t>
  </si>
  <si>
    <t>24.09.2023 07:54:31</t>
  </si>
  <si>
    <t>24.09.2023 07:55:34</t>
  </si>
  <si>
    <t>24.09.2023 07:55:37</t>
  </si>
  <si>
    <t>24.09.2023 07:55:38</t>
  </si>
  <si>
    <t>24.09.2023 07:55:40</t>
  </si>
  <si>
    <t>24.09.2023 07:55:41</t>
  </si>
  <si>
    <t>24.09.2023 07:55:43</t>
  </si>
  <si>
    <t>24.09.2023 07:55:44</t>
  </si>
  <si>
    <t>24.09.2023 07:55:46</t>
  </si>
  <si>
    <t>24.09.2023 07:58:55</t>
  </si>
  <si>
    <t>24.09.2023 07:58:56</t>
  </si>
  <si>
    <t>24.09.2023 07:58:58</t>
  </si>
  <si>
    <t>24.09.2023 07:58:59</t>
  </si>
  <si>
    <t>24.09.2023 07:59:02</t>
  </si>
  <si>
    <t>24.09.2023 08:01:23</t>
  </si>
  <si>
    <t>24.09.2023 08:01:25</t>
  </si>
  <si>
    <t>24.09.2023 08:01:26</t>
  </si>
  <si>
    <t>24.09.2023 08:01:28</t>
  </si>
  <si>
    <t>24.09.2023 08:01:29</t>
  </si>
  <si>
    <t>24.09.2023 08:01:59</t>
  </si>
  <si>
    <t>24.09.2023 08:02:01</t>
  </si>
  <si>
    <t>24.09.2023 08:02:02</t>
  </si>
  <si>
    <t>24.09.2023 08:02:04</t>
  </si>
  <si>
    <t>24.09.2023 08:02:05</t>
  </si>
  <si>
    <t>24.09.2023 08:02:07</t>
  </si>
  <si>
    <t>24.09.2023 08:02:10</t>
  </si>
  <si>
    <t>24.09.2023 08:06:52</t>
  </si>
  <si>
    <t>24.09.2023 08:06:55</t>
  </si>
  <si>
    <t>24.09.2023 08:06:58</t>
  </si>
  <si>
    <t>24.09.2023 08:06:59</t>
  </si>
  <si>
    <t>24.09.2023 08:07:01</t>
  </si>
  <si>
    <t>24.09.2023 08:07:02</t>
  </si>
  <si>
    <t>24.09.2023 08:09:02</t>
  </si>
  <si>
    <t>24.09.2023 08:09:05</t>
  </si>
  <si>
    <t>24.09.2023 08:09:07</t>
  </si>
  <si>
    <t>24.09.2023 08:09:08</t>
  </si>
  <si>
    <t>24.09.2023 08:09:10</t>
  </si>
  <si>
    <t>24.09.2023 08:09:11</t>
  </si>
  <si>
    <t>24.09.2023 08:10:20</t>
  </si>
  <si>
    <t>24.09.2023 08:10:22</t>
  </si>
  <si>
    <t>24.09.2023 08:10:23</t>
  </si>
  <si>
    <t>24.09.2023 08:10:25</t>
  </si>
  <si>
    <t>24.09.2023 08:10:26</t>
  </si>
  <si>
    <t>24.09.2023 08:13:20</t>
  </si>
  <si>
    <t>24.09.2023 08:13:22</t>
  </si>
  <si>
    <t>24.09.2023 08:13:23</t>
  </si>
  <si>
    <t>24.09.2023 08:13:25</t>
  </si>
  <si>
    <t>24.09.2023 08:13:26</t>
  </si>
  <si>
    <t>24.09.2023 08:13:28</t>
  </si>
  <si>
    <t>24.09.2023 08:15:08</t>
  </si>
  <si>
    <t>24.09.2023 08:15:10</t>
  </si>
  <si>
    <t>24.09.2023 08:15:11</t>
  </si>
  <si>
    <t>24.09.2023 08:15:13</t>
  </si>
  <si>
    <t>24.09.2023 08:15:14</t>
  </si>
  <si>
    <t>24.09.2023 08:15:16</t>
  </si>
  <si>
    <t>24.09.2023 08:15:17</t>
  </si>
  <si>
    <t>24.09.2023 08:15:58</t>
  </si>
  <si>
    <t>24.09.2023 08:15:59</t>
  </si>
  <si>
    <t>24.09.2023 08:16:00</t>
  </si>
  <si>
    <t>24.09.2023 08:16:02</t>
  </si>
  <si>
    <t>24.09.2023 08:16:44</t>
  </si>
  <si>
    <t>24.09.2023 08:16:45</t>
  </si>
  <si>
    <t>24.09.2023 08:16:47</t>
  </si>
  <si>
    <t>24.09.2023 08:16:48</t>
  </si>
  <si>
    <t>24.09.2023 08:16:50</t>
  </si>
  <si>
    <t>24.09.2023 08:16:51</t>
  </si>
  <si>
    <t>24.09.2023 08:17:03</t>
  </si>
  <si>
    <t>24.09.2023 08:17:05</t>
  </si>
  <si>
    <t>24.09.2023 08:17:06</t>
  </si>
  <si>
    <t>24.09.2023 08:17:08</t>
  </si>
  <si>
    <t>24.09.2023 08:17:11</t>
  </si>
  <si>
    <t>24.09.2023 08:17:33</t>
  </si>
  <si>
    <t>24.09.2023 08:17:35</t>
  </si>
  <si>
    <t>24.09.2023 08:17:36</t>
  </si>
  <si>
    <t>24.09.2023 08:17:38</t>
  </si>
  <si>
    <t>24.09.2023 08:17:39</t>
  </si>
  <si>
    <t>24.09.2023 08:17:41</t>
  </si>
  <si>
    <t>24.09.2023 08:17:44</t>
  </si>
  <si>
    <t>24.09.2023 08:17:45</t>
  </si>
  <si>
    <t>24.09.2023 08:17:47</t>
  </si>
  <si>
    <t>24.09.2023 08:17:48</t>
  </si>
  <si>
    <t>24.09.2023 08:18:24</t>
  </si>
  <si>
    <t>24.09.2023 08:18:26</t>
  </si>
  <si>
    <t>24.09.2023 08:18:27</t>
  </si>
  <si>
    <t>24.09.2023 08:18:29</t>
  </si>
  <si>
    <t>24.09.2023 08:18:30</t>
  </si>
  <si>
    <t>24.09.2023 08:18:32</t>
  </si>
  <si>
    <t>24.09.2023 08:18:33</t>
  </si>
  <si>
    <t>24.09.2023 08:18:35</t>
  </si>
  <si>
    <t>24.09.2023 08:18:36</t>
  </si>
  <si>
    <t>24.09.2023 08:20:59</t>
  </si>
  <si>
    <t>24.09.2023 08:21:02</t>
  </si>
  <si>
    <t>24.09.2023 08:21:03</t>
  </si>
  <si>
    <t>24.09.2023 08:21:05</t>
  </si>
  <si>
    <t>24.09.2023 08:21:06</t>
  </si>
  <si>
    <t>24.09.2023 08:21:08</t>
  </si>
  <si>
    <t>24.09.2023 08:21:09</t>
  </si>
  <si>
    <t>24.09.2023 08:21:11</t>
  </si>
  <si>
    <t>24.09.2023 08:21:41</t>
  </si>
  <si>
    <t>24.09.2023 08:21:42</t>
  </si>
  <si>
    <t>24.09.2023 08:21:44</t>
  </si>
  <si>
    <t>24.09.2023 08:21:45</t>
  </si>
  <si>
    <t>24.09.2023 08:21:47</t>
  </si>
  <si>
    <t>24.09.2023 08:21:48</t>
  </si>
  <si>
    <t>24.09.2023 08:21:50</t>
  </si>
  <si>
    <t>24.09.2023 08:23:15</t>
  </si>
  <si>
    <t>24.09.2023 08:23:17</t>
  </si>
  <si>
    <t>24.09.2023 08:23:18</t>
  </si>
  <si>
    <t>24.09.2023 08:23:20</t>
  </si>
  <si>
    <t>24.09.2023 08:23:21</t>
  </si>
  <si>
    <t>24.09.2023 08:23:23</t>
  </si>
  <si>
    <t>24.09.2023 08:23:24</t>
  </si>
  <si>
    <t>24.09.2023 08:25:08</t>
  </si>
  <si>
    <t>24.09.2023 08:25:11</t>
  </si>
  <si>
    <t>24.09.2023 08:25:12</t>
  </si>
  <si>
    <t>24.09.2023 08:25:14</t>
  </si>
  <si>
    <t>24.09.2023 08:25:15</t>
  </si>
  <si>
    <t>24.09.2023 08:25:17</t>
  </si>
  <si>
    <t>24.09.2023 08:25:47</t>
  </si>
  <si>
    <t>24.09.2023 08:25:48</t>
  </si>
  <si>
    <t>24.09.2023 08:25:50</t>
  </si>
  <si>
    <t>24.09.2023 08:25:51</t>
  </si>
  <si>
    <t>24.09.2023 08:25:53</t>
  </si>
  <si>
    <t>24.09.2023 08:25:54</t>
  </si>
  <si>
    <t>24.09.2023 08:25:56</t>
  </si>
  <si>
    <t>24.09.2023 08:25:57</t>
  </si>
  <si>
    <t>24.09.2023 08:26:14</t>
  </si>
  <si>
    <t>24.09.2023 08:26:15</t>
  </si>
  <si>
    <t>24.09.2023 08:26:17</t>
  </si>
  <si>
    <t>24.09.2023 08:26:18</t>
  </si>
  <si>
    <t>24.09.2023 08:26:20</t>
  </si>
  <si>
    <t>24.09.2023 08:26:21</t>
  </si>
  <si>
    <t>24.09.2023 08:26:30</t>
  </si>
  <si>
    <t>24.09.2023 08:26:31</t>
  </si>
  <si>
    <t>24.09.2023 08:26:33</t>
  </si>
  <si>
    <t>24.09.2023 08:26:34</t>
  </si>
  <si>
    <t>24.09.2023 08:26:36</t>
  </si>
  <si>
    <t>24.09.2023 08:26:45</t>
  </si>
  <si>
    <t>24.09.2023 08:26:46</t>
  </si>
  <si>
    <t>24.09.2023 08:26:48</t>
  </si>
  <si>
    <t>24.09.2023 08:26:49</t>
  </si>
  <si>
    <t>24.09.2023 08:26:51</t>
  </si>
  <si>
    <t>24.09.2023 08:26:52</t>
  </si>
  <si>
    <t>24.09.2023 08:27:19</t>
  </si>
  <si>
    <t>24.09.2023 08:27:21</t>
  </si>
  <si>
    <t>24.09.2023 08:27:22</t>
  </si>
  <si>
    <t>24.09.2023 08:27:24</t>
  </si>
  <si>
    <t>24.09.2023 08:27:46</t>
  </si>
  <si>
    <t>24.09.2023 08:27:48</t>
  </si>
  <si>
    <t>24.09.2023 08:27:49</t>
  </si>
  <si>
    <t>24.09.2023 08:27:51</t>
  </si>
  <si>
    <t>24.09.2023 08:27:52</t>
  </si>
  <si>
    <t>24.09.2023 08:27:54</t>
  </si>
  <si>
    <t>24.09.2023 08:27:55</t>
  </si>
  <si>
    <t>24.09.2023 08:28:21</t>
  </si>
  <si>
    <t>24.09.2023 08:28:22</t>
  </si>
  <si>
    <t>24.09.2023 08:28:24</t>
  </si>
  <si>
    <t>24.09.2023 08:28:25</t>
  </si>
  <si>
    <t>24.09.2023 08:28:27</t>
  </si>
  <si>
    <t>24.09.2023 08:28:28</t>
  </si>
  <si>
    <t>24.09.2023 08:28:31</t>
  </si>
  <si>
    <t>24.09.2023 08:29:06</t>
  </si>
  <si>
    <t>24.09.2023 08:29:07</t>
  </si>
  <si>
    <t>24.09.2023 08:29:09</t>
  </si>
  <si>
    <t>24.09.2023 08:29:10</t>
  </si>
  <si>
    <t>24.09.2023 08:29:12</t>
  </si>
  <si>
    <t>24.09.2023 08:29:13</t>
  </si>
  <si>
    <t>24.09.2023 08:29:15</t>
  </si>
  <si>
    <t>24.09.2023 08:29:16</t>
  </si>
  <si>
    <t>24.09.2023 08:29:18</t>
  </si>
  <si>
    <t>24.09.2023 08:29:19</t>
  </si>
  <si>
    <t>24.09.2023 08:29:21</t>
  </si>
  <si>
    <t>24.09.2023 08:29:22</t>
  </si>
  <si>
    <t>24.09.2023 08:29:25</t>
  </si>
  <si>
    <t>24.09.2023 08:29:27</t>
  </si>
  <si>
    <t>24.09.2023 08:29:28</t>
  </si>
  <si>
    <t>24.09.2023 08:29:30</t>
  </si>
  <si>
    <t>24.09.2023 08:29:33</t>
  </si>
  <si>
    <t>24.09.2023 08:29:37</t>
  </si>
  <si>
    <t>24.09.2023 08:29:43</t>
  </si>
  <si>
    <t>24.09.2023 08:29:45</t>
  </si>
  <si>
    <t>24.09.2023 08:29:46</t>
  </si>
  <si>
    <t>24.09.2023 08:30:16</t>
  </si>
  <si>
    <t>24.09.2023 08:30:18</t>
  </si>
  <si>
    <t>24.09.2023 08:30:19</t>
  </si>
  <si>
    <t>24.09.2023 08:30:21</t>
  </si>
  <si>
    <t>24.09.2023 08:31:21</t>
  </si>
  <si>
    <t>24.09.2023 08:31:22</t>
  </si>
  <si>
    <t>24.09.2023 08:31:24</t>
  </si>
  <si>
    <t>24.09.2023 08:31:25</t>
  </si>
  <si>
    <t>24.09.2023 08:31:27</t>
  </si>
  <si>
    <t>24.09.2023 08:31:28</t>
  </si>
  <si>
    <t>24.09.2023 08:31:30</t>
  </si>
  <si>
    <t>24.09.2023 08:31:31</t>
  </si>
  <si>
    <t>24.09.2023 08:31:34</t>
  </si>
  <si>
    <t>24.09.2023 08:31:36</t>
  </si>
  <si>
    <t>24.09.2023 08:31:37</t>
  </si>
  <si>
    <t>24.09.2023 08:31:39</t>
  </si>
  <si>
    <t>24.09.2023 08:31:40</t>
  </si>
  <si>
    <t>24.09.2023 08:31:42</t>
  </si>
  <si>
    <t>24.09.2023 08:31:43</t>
  </si>
  <si>
    <t>24.09.2023 08:31:45</t>
  </si>
  <si>
    <t>24.09.2023 08:31:49</t>
  </si>
  <si>
    <t>24.09.2023 08:31:51</t>
  </si>
  <si>
    <t>24.09.2023 08:31:52</t>
  </si>
  <si>
    <t>24.09.2023 08:31:54</t>
  </si>
  <si>
    <t>24.09.2023 08:31:55</t>
  </si>
  <si>
    <t>24.09.2023 08:31:57</t>
  </si>
  <si>
    <t>24.09.2023 08:32:00</t>
  </si>
  <si>
    <t>24.09.2023 08:32:06</t>
  </si>
  <si>
    <t>24.09.2023 08:32:07</t>
  </si>
  <si>
    <t>24.09.2023 08:32:09</t>
  </si>
  <si>
    <t>24.09.2023 08:32:10</t>
  </si>
  <si>
    <t>24.09.2023 08:32:12</t>
  </si>
  <si>
    <t>24.09.2023 08:32:13</t>
  </si>
  <si>
    <t>24.09.2023 08:32:15</t>
  </si>
  <si>
    <t>24.09.2023 08:32:19</t>
  </si>
  <si>
    <t>24.09.2023 08:32:22</t>
  </si>
  <si>
    <t>24.09.2023 08:32:24</t>
  </si>
  <si>
    <t>24.09.2023 08:32:25</t>
  </si>
  <si>
    <t>24.09.2023 08:32:27</t>
  </si>
  <si>
    <t>24.09.2023 08:33:16</t>
  </si>
  <si>
    <t>24.09.2023 08:33:18</t>
  </si>
  <si>
    <t>24.09.2023 08:33:19</t>
  </si>
  <si>
    <t>24.09.2023 08:33:21</t>
  </si>
  <si>
    <t>24.09.2023 08:33:22</t>
  </si>
  <si>
    <t>24.09.2023 08:33:25</t>
  </si>
  <si>
    <t>24.09.2023 08:33:42</t>
  </si>
  <si>
    <t>24.09.2023 08:33:43</t>
  </si>
  <si>
    <t>24.09.2023 08:33:45</t>
  </si>
  <si>
    <t>24.09.2023 08:33:46</t>
  </si>
  <si>
    <t>24.09.2023 08:33:48</t>
  </si>
  <si>
    <t>24.09.2023 08:33:49</t>
  </si>
  <si>
    <t>24.09.2023 08:33:54</t>
  </si>
  <si>
    <t>24.09.2023 08:33:55</t>
  </si>
  <si>
    <t>24.09.2023 08:33:57</t>
  </si>
  <si>
    <t>24.09.2023 08:33:58</t>
  </si>
  <si>
    <t>24.09.2023 08:34:01</t>
  </si>
  <si>
    <t>24.09.2023 08:34:28</t>
  </si>
  <si>
    <t>24.09.2023 08:34:30</t>
  </si>
  <si>
    <t>24.09.2023 08:34:31</t>
  </si>
  <si>
    <t>24.09.2023 08:34:33</t>
  </si>
  <si>
    <t>24.09.2023 08:34:34</t>
  </si>
  <si>
    <t>24.09.2023 08:34:36</t>
  </si>
  <si>
    <t>24.09.2023 08:34:42</t>
  </si>
  <si>
    <t>24.09.2023 08:34:45</t>
  </si>
  <si>
    <t>24.09.2023 08:34:46</t>
  </si>
  <si>
    <t>24.09.2023 08:34:48</t>
  </si>
  <si>
    <t>24.09.2023 08:34:49</t>
  </si>
  <si>
    <t>24.09.2023 08:34:51</t>
  </si>
  <si>
    <t>24.09.2023 08:34:52</t>
  </si>
  <si>
    <t>24.09.2023 08:34:54</t>
  </si>
  <si>
    <t>24.09.2023 08:34:55</t>
  </si>
  <si>
    <t>24.09.2023 08:34:57</t>
  </si>
  <si>
    <t>24.09.2023 08:34:58</t>
  </si>
  <si>
    <t>24.09.2023 08:35:00</t>
  </si>
  <si>
    <t>24.09.2023 08:35:01</t>
  </si>
  <si>
    <t>24.09.2023 08:35:03</t>
  </si>
  <si>
    <t>24.09.2023 08:35:04</t>
  </si>
  <si>
    <t>24.09.2023 08:35:06</t>
  </si>
  <si>
    <t>24.09.2023 08:35:25</t>
  </si>
  <si>
    <t>24.09.2023 08:35:27</t>
  </si>
  <si>
    <t>24.09.2023 08:35:28</t>
  </si>
  <si>
    <t>24.09.2023 08:35:30</t>
  </si>
  <si>
    <t>24.09.2023 08:35:31</t>
  </si>
  <si>
    <t>24.09.2023 08:35:58</t>
  </si>
  <si>
    <t>24.09.2023 08:36:00</t>
  </si>
  <si>
    <t>24.09.2023 08:36:01</t>
  </si>
  <si>
    <t>24.09.2023 08:36:52</t>
  </si>
  <si>
    <t>24.09.2023 08:36:54</t>
  </si>
  <si>
    <t>24.09.2023 08:36:55</t>
  </si>
  <si>
    <t>24.09.2023 08:36:57</t>
  </si>
  <si>
    <t>24.09.2023 08:36:58</t>
  </si>
  <si>
    <t>24.09.2023 08:37:12</t>
  </si>
  <si>
    <t>24.09.2023 08:37:15</t>
  </si>
  <si>
    <t>24.09.2023 08:37:16</t>
  </si>
  <si>
    <t>24.09.2023 08:37:18</t>
  </si>
  <si>
    <t>24.09.2023 08:37:19</t>
  </si>
  <si>
    <t>24.09.2023 08:37:21</t>
  </si>
  <si>
    <t>24.09.2023 08:39:25</t>
  </si>
  <si>
    <t>24.09.2023 08:39:27</t>
  </si>
  <si>
    <t>24.09.2023 08:39:28</t>
  </si>
  <si>
    <t>24.09.2023 08:39:30</t>
  </si>
  <si>
    <t>24.09.2023 08:39:31</t>
  </si>
  <si>
    <t>24.09.2023 08:39:33</t>
  </si>
  <si>
    <t>24.09.2023 08:39:58</t>
  </si>
  <si>
    <t>24.09.2023 08:39:59</t>
  </si>
  <si>
    <t>24.09.2023 08:40:01</t>
  </si>
  <si>
    <t>24.09.2023 08:40:02</t>
  </si>
  <si>
    <t>24.09.2023 08:40:04</t>
  </si>
  <si>
    <t>24.09.2023 08:40:25</t>
  </si>
  <si>
    <t>24.09.2023 08:40:28</t>
  </si>
  <si>
    <t>24.09.2023 08:40:29</t>
  </si>
  <si>
    <t>24.09.2023 08:40:31</t>
  </si>
  <si>
    <t>24.09.2023 08:40:32</t>
  </si>
  <si>
    <t>24.09.2023 08:40:34</t>
  </si>
  <si>
    <t>24.09.2023 08:40:35</t>
  </si>
  <si>
    <t>24.09.2023 08:41:32</t>
  </si>
  <si>
    <t>24.09.2023 08:41:34</t>
  </si>
  <si>
    <t>24.09.2023 08:41:35</t>
  </si>
  <si>
    <t>24.09.2023 08:41:37</t>
  </si>
  <si>
    <t>24.09.2023 08:41:38</t>
  </si>
  <si>
    <t>24.09.2023 08:41:40</t>
  </si>
  <si>
    <t>24.09.2023 08:41:41</t>
  </si>
  <si>
    <t>24.09.2023 08:41:43</t>
  </si>
  <si>
    <t>24.09.2023 08:41:44</t>
  </si>
  <si>
    <t>24.09.2023 08:41:47</t>
  </si>
  <si>
    <t>24.09.2023 08:41:49</t>
  </si>
  <si>
    <t>24.09.2023 08:41:50</t>
  </si>
  <si>
    <t>24.09.2023 08:41:52</t>
  </si>
  <si>
    <t>24.09.2023 08:41:53</t>
  </si>
  <si>
    <t>24.09.2023 08:42:10</t>
  </si>
  <si>
    <t>24.09.2023 08:42:11</t>
  </si>
  <si>
    <t>24.09.2023 08:42:13</t>
  </si>
  <si>
    <t>24.09.2023 08:42:14</t>
  </si>
  <si>
    <t>24.09.2023 08:42:17</t>
  </si>
  <si>
    <t>24.09.2023 08:43:11</t>
  </si>
  <si>
    <t>24.09.2023 08:43:14</t>
  </si>
  <si>
    <t>24.09.2023 08:43:16</t>
  </si>
  <si>
    <t>24.09.2023 08:43:17</t>
  </si>
  <si>
    <t>24.09.2023 08:43:19</t>
  </si>
  <si>
    <t>24.09.2023 08:43:20</t>
  </si>
  <si>
    <t>24.09.2023 08:43:22</t>
  </si>
  <si>
    <t>24.09.2023 08:43:23</t>
  </si>
  <si>
    <t>24.09.2023 08:43:25</t>
  </si>
  <si>
    <t>24.09.2023 08:43:26</t>
  </si>
  <si>
    <t>24.09.2023 08:43:28</t>
  </si>
  <si>
    <t>24.09.2023 08:43:29</t>
  </si>
  <si>
    <t>24.09.2023 08:43:31</t>
  </si>
  <si>
    <t>24.09.2023 08:43:32</t>
  </si>
  <si>
    <t>24.09.2023 08:43:34</t>
  </si>
  <si>
    <t>24.09.2023 08:43:35</t>
  </si>
  <si>
    <t>24.09.2023 08:43:37</t>
  </si>
  <si>
    <t>24.09.2023 08:43:38</t>
  </si>
  <si>
    <t>24.09.2023 08:43:40</t>
  </si>
  <si>
    <t>24.09.2023 08:43:41</t>
  </si>
  <si>
    <t>24.09.2023 08:43:44</t>
  </si>
  <si>
    <t>24.09.2023 08:43:56</t>
  </si>
  <si>
    <t>24.09.2023 08:44:01</t>
  </si>
  <si>
    <t>24.09.2023 08:44:02</t>
  </si>
  <si>
    <t>24.09.2023 08:44:05</t>
  </si>
  <si>
    <t>24.09.2023 08:44:07</t>
  </si>
  <si>
    <t>24.09.2023 08:44:08</t>
  </si>
  <si>
    <t>24.09.2023 08:45:34</t>
  </si>
  <si>
    <t>24.09.2023 08:45:35</t>
  </si>
  <si>
    <t>24.09.2023 08:45:37</t>
  </si>
  <si>
    <t>24.09.2023 08:45:38</t>
  </si>
  <si>
    <t>24.09.2023 08:45:49</t>
  </si>
  <si>
    <t>24.09.2023 08:45:52</t>
  </si>
  <si>
    <t>24.09.2023 08:45:53</t>
  </si>
  <si>
    <t>24.09.2023 08:45:55</t>
  </si>
  <si>
    <t>24.09.2023 08:45:56</t>
  </si>
  <si>
    <t>24.09.2023 08:46:47</t>
  </si>
  <si>
    <t>24.09.2023 08:46:49</t>
  </si>
  <si>
    <t>24.09.2023 08:46:50</t>
  </si>
  <si>
    <t>24.09.2023 08:46:52</t>
  </si>
  <si>
    <t>24.09.2023 08:46:53</t>
  </si>
  <si>
    <t>24.09.2023 08:46:55</t>
  </si>
  <si>
    <t>24.09.2023 08:46:58</t>
  </si>
  <si>
    <t>24.09.2023 08:47:50</t>
  </si>
  <si>
    <t>24.09.2023 08:47:51</t>
  </si>
  <si>
    <t>24.09.2023 08:47:53</t>
  </si>
  <si>
    <t>24.09.2023 08:47:54</t>
  </si>
  <si>
    <t>24.09.2023 08:47:56</t>
  </si>
  <si>
    <t>24.09.2023 08:47:59</t>
  </si>
  <si>
    <t>24.09.2023 08:48:00</t>
  </si>
  <si>
    <t>24.09.2023 08:48:02</t>
  </si>
  <si>
    <t>24.09.2023 08:48:14</t>
  </si>
  <si>
    <t>24.09.2023 08:48:15</t>
  </si>
  <si>
    <t>24.09.2023 08:48:17</t>
  </si>
  <si>
    <t>24.09.2023 08:48:18</t>
  </si>
  <si>
    <t>24.09.2023 08:48:20</t>
  </si>
  <si>
    <t>24.09.2023 08:48:21</t>
  </si>
  <si>
    <t>24.09.2023 08:48:23</t>
  </si>
  <si>
    <t>24.09.2023 08:48:24</t>
  </si>
  <si>
    <t>24.09.2023 08:48:26</t>
  </si>
  <si>
    <t>24.09.2023 08:48:27</t>
  </si>
  <si>
    <t>24.09.2023 08:48:29</t>
  </si>
  <si>
    <t>24.09.2023 08:49:47</t>
  </si>
  <si>
    <t>24.09.2023 08:49:48</t>
  </si>
  <si>
    <t>24.09.2023 08:49:50</t>
  </si>
  <si>
    <t>24.09.2023 08:49:53</t>
  </si>
  <si>
    <t>24.09.2023 08:50:12</t>
  </si>
  <si>
    <t>24.09.2023 08:50:14</t>
  </si>
  <si>
    <t>24.09.2023 08:50:15</t>
  </si>
  <si>
    <t>24.09.2023 08:50:17</t>
  </si>
  <si>
    <t>24.09.2023 08:50:18</t>
  </si>
  <si>
    <t>24.09.2023 08:50:20</t>
  </si>
  <si>
    <t>24.09.2023 08:50:21</t>
  </si>
  <si>
    <t>24.09.2023 08:50:23</t>
  </si>
  <si>
    <t>24.09.2023 08:50:24</t>
  </si>
  <si>
    <t>24.09.2023 08:50:26</t>
  </si>
  <si>
    <t>24.09.2023 08:50:27</t>
  </si>
  <si>
    <t>24.09.2023 08:50:30</t>
  </si>
  <si>
    <t>24.09.2023 08:50:32</t>
  </si>
  <si>
    <t>24.09.2023 08:50:33</t>
  </si>
  <si>
    <t>24.09.2023 08:50:35</t>
  </si>
  <si>
    <t>24.09.2023 08:50:36</t>
  </si>
  <si>
    <t>24.09.2023 08:50:38</t>
  </si>
  <si>
    <t>24.09.2023 08:51:10</t>
  </si>
  <si>
    <t>24.09.2023 08:51:12</t>
  </si>
  <si>
    <t>24.09.2023 08:51:13</t>
  </si>
  <si>
    <t>24.09.2023 08:51:15</t>
  </si>
  <si>
    <t>24.09.2023 08:51:16</t>
  </si>
  <si>
    <t>24.09.2023 08:51:18</t>
  </si>
  <si>
    <t>24.09.2023 08:51:43</t>
  </si>
  <si>
    <t>24.09.2023 08:51:45</t>
  </si>
  <si>
    <t>24.09.2023 08:51:46</t>
  </si>
  <si>
    <t>24.09.2023 08:51:48</t>
  </si>
  <si>
    <t>24.09.2023 08:51:49</t>
  </si>
  <si>
    <t>24.09.2023 08:51:52</t>
  </si>
  <si>
    <t>24.09.2023 08:52:12</t>
  </si>
  <si>
    <t>24.09.2023 08:52:13</t>
  </si>
  <si>
    <t>24.09.2023 08:52:15</t>
  </si>
  <si>
    <t>24.09.2023 08:52:16</t>
  </si>
  <si>
    <t>24.09.2023 08:52:18</t>
  </si>
  <si>
    <t>24.09.2023 08:52:19</t>
  </si>
  <si>
    <t>24.09.2023 08:52:21</t>
  </si>
  <si>
    <t>24.09.2023 08:52:22</t>
  </si>
  <si>
    <t>24.09.2023 08:52:24</t>
  </si>
  <si>
    <t>24.09.2023 08:52:25</t>
  </si>
  <si>
    <t>24.09.2023 08:52:39</t>
  </si>
  <si>
    <t>24.09.2023 08:52:40</t>
  </si>
  <si>
    <t>24.09.2023 08:52:42</t>
  </si>
  <si>
    <t>24.09.2023 08:52:43</t>
  </si>
  <si>
    <t>24.09.2023 08:52:54</t>
  </si>
  <si>
    <t>24.09.2023 08:52:55</t>
  </si>
  <si>
    <t>24.09.2023 08:52:57</t>
  </si>
  <si>
    <t>24.09.2023 08:52:58</t>
  </si>
  <si>
    <t>24.09.2023 08:53:00</t>
  </si>
  <si>
    <t>24.09.2023 08:53:37</t>
  </si>
  <si>
    <t>24.09.2023 08:53:39</t>
  </si>
  <si>
    <t>24.09.2023 08:53:40</t>
  </si>
  <si>
    <t>24.09.2023 08:53:42</t>
  </si>
  <si>
    <t>24.09.2023 08:53:43</t>
  </si>
  <si>
    <t>24.09.2023 08:53:45</t>
  </si>
  <si>
    <t>24.09.2023 08:53:46</t>
  </si>
  <si>
    <t>24.09.2023 08:53:48</t>
  </si>
  <si>
    <t>24.09.2023 08:53:49</t>
  </si>
  <si>
    <t>24.09.2023 08:53:51</t>
  </si>
  <si>
    <t>24.09.2023 08:53:52</t>
  </si>
  <si>
    <t>24.09.2023 08:53:55</t>
  </si>
  <si>
    <t>24.09.2023 08:53:56</t>
  </si>
  <si>
    <t>24.09.2023 08:53:58</t>
  </si>
  <si>
    <t>24.09.2023 08:53:59</t>
  </si>
  <si>
    <t>24.09.2023 08:54:01</t>
  </si>
  <si>
    <t>24.09.2023 08:54:02</t>
  </si>
  <si>
    <t>24.09.2023 08:54:56</t>
  </si>
  <si>
    <t>24.09.2023 08:54:58</t>
  </si>
  <si>
    <t>24.09.2023 08:54:59</t>
  </si>
  <si>
    <t>24.09.2023 08:55:01</t>
  </si>
  <si>
    <t>24.09.2023 08:55:02</t>
  </si>
  <si>
    <t>24.09.2023 08:55:05</t>
  </si>
  <si>
    <t>24.09.2023 08:55:07</t>
  </si>
  <si>
    <t>24.09.2023 08:55:08</t>
  </si>
  <si>
    <t>24.09.2023 08:55:10</t>
  </si>
  <si>
    <t>24.09.2023 08:55:11</t>
  </si>
  <si>
    <t>24.09.2023 08:55:13</t>
  </si>
  <si>
    <t>24.09.2023 08:56:31</t>
  </si>
  <si>
    <t>24.09.2023 08:56:32</t>
  </si>
  <si>
    <t>24.09.2023 08:56:34</t>
  </si>
  <si>
    <t>24.09.2023 08:56:35</t>
  </si>
  <si>
    <t>24.09.2023 08:56:37</t>
  </si>
  <si>
    <t>24.09.2023 08:56:38</t>
  </si>
  <si>
    <t>24.09.2023 08:56:40</t>
  </si>
  <si>
    <t>24.09.2023 08:56:41</t>
  </si>
  <si>
    <t>24.09.2023 08:56:43</t>
  </si>
  <si>
    <t>24.09.2023 08:57:16</t>
  </si>
  <si>
    <t>24.09.2023 08:57:17</t>
  </si>
  <si>
    <t>24.09.2023 08:57:19</t>
  </si>
  <si>
    <t>24.09.2023 08:57:20</t>
  </si>
  <si>
    <t>24.09.2023 08:57:34</t>
  </si>
  <si>
    <t>24.09.2023 08:57:37</t>
  </si>
  <si>
    <t>24.09.2023 08:57:38</t>
  </si>
  <si>
    <t>24.09.2023 08:57:40</t>
  </si>
  <si>
    <t>24.09.2023 08:57:41</t>
  </si>
  <si>
    <t>24.09.2023 08:57:43</t>
  </si>
  <si>
    <t>24.09.2023 08:57:44</t>
  </si>
  <si>
    <t>24.09.2023 08:57:46</t>
  </si>
  <si>
    <t>24.09.2023 08:58:31</t>
  </si>
  <si>
    <t>24.09.2023 08:58:34</t>
  </si>
  <si>
    <t>24.09.2023 08:58:35</t>
  </si>
  <si>
    <t>24.09.2023 08:58:37</t>
  </si>
  <si>
    <t>24.09.2023 08:58:38</t>
  </si>
  <si>
    <t>24.09.2023 08:58:40</t>
  </si>
  <si>
    <t>24.09.2023 08:58:41</t>
  </si>
  <si>
    <t>24.09.2023 08:58:43</t>
  </si>
  <si>
    <t>24.09.2023 08:58:44</t>
  </si>
  <si>
    <t>24.09.2023 08:58:46</t>
  </si>
  <si>
    <t>24.09.2023 08:58:47</t>
  </si>
  <si>
    <t>24.09.2023 08:58:49</t>
  </si>
  <si>
    <t>24.09.2023 08:58:50</t>
  </si>
  <si>
    <t>24.09.2023 08:58:58</t>
  </si>
  <si>
    <t>24.09.2023 08:58:59</t>
  </si>
  <si>
    <t>24.09.2023 08:59:01</t>
  </si>
  <si>
    <t>24.09.2023 08:59:02</t>
  </si>
  <si>
    <t>24.09.2023 08:59:49</t>
  </si>
  <si>
    <t>24.09.2023 08:59:52</t>
  </si>
  <si>
    <t>24.09.2023 08:59:53</t>
  </si>
  <si>
    <t>24.09.2023 08:59:55</t>
  </si>
  <si>
    <t>24.09.2023 08:59:56</t>
  </si>
  <si>
    <t>24.09.2023 08:59:58</t>
  </si>
  <si>
    <t>24.09.2023 08:59:59</t>
  </si>
  <si>
    <t>24.09.2023 09:00:01</t>
  </si>
  <si>
    <t>24.09.2023 09:00:02</t>
  </si>
  <si>
    <t>24.09.2023 09:00:04</t>
  </si>
  <si>
    <t>24.09.2023 09:00:20</t>
  </si>
  <si>
    <t>24.09.2023 09:00:22</t>
  </si>
  <si>
    <t>24.09.2023 09:00:23</t>
  </si>
  <si>
    <t>24.09.2023 09:00:25</t>
  </si>
  <si>
    <t>24.09.2023 09:00:26</t>
  </si>
  <si>
    <t>24.09.2023 09:00:28</t>
  </si>
  <si>
    <t>24.09.2023 09:00:52</t>
  </si>
  <si>
    <t>24.09.2023 09:00:53</t>
  </si>
  <si>
    <t>24.09.2023 09:00:55</t>
  </si>
  <si>
    <t>24.09.2023 09:00:56</t>
  </si>
  <si>
    <t>24.09.2023 09:00:58</t>
  </si>
  <si>
    <t>24.09.2023 09:00:59</t>
  </si>
  <si>
    <t>24.09.2023 09:01:01</t>
  </si>
  <si>
    <t>24.09.2023 09:01:02</t>
  </si>
  <si>
    <t>24.09.2023 09:01:04</t>
  </si>
  <si>
    <t>24.09.2023 09:01:28</t>
  </si>
  <si>
    <t>24.09.2023 09:01:29</t>
  </si>
  <si>
    <t>24.09.2023 09:01:32</t>
  </si>
  <si>
    <t>24.09.2023 09:01:34</t>
  </si>
  <si>
    <t>24.09.2023 09:01:35</t>
  </si>
  <si>
    <t>24.09.2023 09:01:37</t>
  </si>
  <si>
    <t>24.09.2023 09:01:38</t>
  </si>
  <si>
    <t>24.09.2023 09:02:34</t>
  </si>
  <si>
    <t>24.09.2023 09:02:35</t>
  </si>
  <si>
    <t>24.09.2023 09:02:37</t>
  </si>
  <si>
    <t>24.09.2023 09:02:38</t>
  </si>
  <si>
    <t>24.09.2023 09:02:41</t>
  </si>
  <si>
    <t>24.09.2023 09:02:43</t>
  </si>
  <si>
    <t>24.09.2023 09:02:44</t>
  </si>
  <si>
    <t>24.09.2023 09:02:46</t>
  </si>
  <si>
    <t>24.09.2023 09:02:47</t>
  </si>
  <si>
    <t>24.09.2023 09:02:49</t>
  </si>
  <si>
    <t>24.09.2023 09:03:43</t>
  </si>
  <si>
    <t>24.09.2023 09:03:44</t>
  </si>
  <si>
    <t>24.09.2023 09:03:46</t>
  </si>
  <si>
    <t>24.09.2023 09:03:47</t>
  </si>
  <si>
    <t>24.09.2023 09:03:49</t>
  </si>
  <si>
    <t>24.09.2023 09:03:50</t>
  </si>
  <si>
    <t>24.09.2023 09:03:52</t>
  </si>
  <si>
    <t>24.09.2023 09:03:53</t>
  </si>
  <si>
    <t>24.09.2023 09:03:55</t>
  </si>
  <si>
    <t>24.09.2023 09:03:56</t>
  </si>
  <si>
    <t>24.09.2023 09:03:58</t>
  </si>
  <si>
    <t>24.09.2023 09:04:07</t>
  </si>
  <si>
    <t>24.09.2023 09:04:08</t>
  </si>
  <si>
    <t>24.09.2023 09:04:10</t>
  </si>
  <si>
    <t>24.09.2023 09:04:11</t>
  </si>
  <si>
    <t>24.09.2023 09:04:13</t>
  </si>
  <si>
    <t>24.09.2023 09:05:07</t>
  </si>
  <si>
    <t>24.09.2023 09:05:10</t>
  </si>
  <si>
    <t>24.09.2023 09:05:11</t>
  </si>
  <si>
    <t>24.09.2023 09:05:13</t>
  </si>
  <si>
    <t>24.09.2023 09:05:14</t>
  </si>
  <si>
    <t>24.09.2023 09:05:16</t>
  </si>
  <si>
    <t>24.09.2023 09:05:17</t>
  </si>
  <si>
    <t>24.09.2023 09:05:19</t>
  </si>
  <si>
    <t>24.09.2023 09:05:20</t>
  </si>
  <si>
    <t>24.09.2023 09:05:22</t>
  </si>
  <si>
    <t>24.09.2023 09:05:23</t>
  </si>
  <si>
    <t>24.09.2023 09:05:25</t>
  </si>
  <si>
    <t>24.09.2023 09:05:26</t>
  </si>
  <si>
    <t>24.09.2023 09:05:28</t>
  </si>
  <si>
    <t>24.09.2023 09:05:29</t>
  </si>
  <si>
    <t>24.09.2023 09:05:32</t>
  </si>
  <si>
    <t>24.09.2023 09:05:34</t>
  </si>
  <si>
    <t>24.09.2023 09:05:35</t>
  </si>
  <si>
    <t>24.09.2023 09:05:37</t>
  </si>
  <si>
    <t>24.09.2023 09:05:38</t>
  </si>
  <si>
    <t>24.09.2023 09:05:40</t>
  </si>
  <si>
    <t>24.09.2023 09:05:41</t>
  </si>
  <si>
    <t>24.09.2023 09:05:43</t>
  </si>
  <si>
    <t>24.09.2023 09:05:44</t>
  </si>
  <si>
    <t>24.09.2023 09:05:46</t>
  </si>
  <si>
    <t>24.09.2023 09:05:47</t>
  </si>
  <si>
    <t>24.09.2023 09:05:49</t>
  </si>
  <si>
    <t>24.09.2023 09:05:52</t>
  </si>
  <si>
    <t>24.09.2023 09:06:25</t>
  </si>
  <si>
    <t>24.09.2023 09:06:26</t>
  </si>
  <si>
    <t>24.09.2023 09:06:28</t>
  </si>
  <si>
    <t>24.09.2023 09:06:29</t>
  </si>
  <si>
    <t>24.09.2023 09:06:31</t>
  </si>
  <si>
    <t>24.09.2023 09:06:32</t>
  </si>
  <si>
    <t>24.09.2023 09:06:55</t>
  </si>
  <si>
    <t>24.09.2023 09:06:56</t>
  </si>
  <si>
    <t>24.09.2023 09:06:58</t>
  </si>
  <si>
    <t>24.09.2023 09:06:59</t>
  </si>
  <si>
    <t>24.09.2023 09:07:01</t>
  </si>
  <si>
    <t>24.09.2023 09:07:02</t>
  </si>
  <si>
    <t>24.09.2023 09:07:04</t>
  </si>
  <si>
    <t>24.09.2023 09:07:05</t>
  </si>
  <si>
    <t>24.09.2023 09:09:10</t>
  </si>
  <si>
    <t>24.09.2023 09:09:46</t>
  </si>
  <si>
    <t>24.09.2023 09:09:47</t>
  </si>
  <si>
    <t>24.09.2023 09:09:49</t>
  </si>
  <si>
    <t>24.09.2023 09:09:50</t>
  </si>
  <si>
    <t>24.09.2023 09:09:52</t>
  </si>
  <si>
    <t>24.09.2023 09:09:53</t>
  </si>
  <si>
    <t>24.09.2023 09:09:55</t>
  </si>
  <si>
    <t>24.09.2023 09:10:26</t>
  </si>
  <si>
    <t>24.09.2023 09:10:28</t>
  </si>
  <si>
    <t>24.09.2023 09:10:32</t>
  </si>
  <si>
    <t>24.09.2023 09:10:34</t>
  </si>
  <si>
    <t>24.09.2023 09:10:35</t>
  </si>
  <si>
    <t>24.09.2023 09:11:13</t>
  </si>
  <si>
    <t>24.09.2023 09:11:14</t>
  </si>
  <si>
    <t>24.09.2023 09:11:16</t>
  </si>
  <si>
    <t>24.09.2023 09:11:17</t>
  </si>
  <si>
    <t>24.09.2023 09:11:19</t>
  </si>
  <si>
    <t>24.09.2023 09:11:20</t>
  </si>
  <si>
    <t>24.09.2023 09:11:43</t>
  </si>
  <si>
    <t>24.09.2023 09:11:44</t>
  </si>
  <si>
    <t>24.09.2023 09:11:46</t>
  </si>
  <si>
    <t>24.09.2023 09:11:47</t>
  </si>
  <si>
    <t>24.09.2023 09:11:49</t>
  </si>
  <si>
    <t>24.09.2023 09:12:08</t>
  </si>
  <si>
    <t>24.09.2023 09:12:10</t>
  </si>
  <si>
    <t>24.09.2023 09:12:11</t>
  </si>
  <si>
    <t>24.09.2023 09:12:13</t>
  </si>
  <si>
    <t>24.09.2023 09:12:14</t>
  </si>
  <si>
    <t>24.09.2023 09:12:16</t>
  </si>
  <si>
    <t>24.09.2023 09:14:52</t>
  </si>
  <si>
    <t>24.09.2023 09:14:55</t>
  </si>
  <si>
    <t>24.09.2023 09:14:56</t>
  </si>
  <si>
    <t>24.09.2023 09:14:58</t>
  </si>
  <si>
    <t>24.09.2023 09:14:59</t>
  </si>
  <si>
    <t>24.09.2023 09:15:01</t>
  </si>
  <si>
    <t>24.09.2023 09:15:02</t>
  </si>
  <si>
    <t>24.09.2023 09:15:29</t>
  </si>
  <si>
    <t>24.09.2023 09:15:32</t>
  </si>
  <si>
    <t>24.09.2023 09:15:34</t>
  </si>
  <si>
    <t>24.09.2023 09:15:35</t>
  </si>
  <si>
    <t>24.09.2023 09:15:37</t>
  </si>
  <si>
    <t>24.09.2023 09:16:23</t>
  </si>
  <si>
    <t>24.09.2023 09:16:25</t>
  </si>
  <si>
    <t>24.09.2023 09:16:26</t>
  </si>
  <si>
    <t>24.09.2023 09:16:28</t>
  </si>
  <si>
    <t>24.09.2023 09:16:29</t>
  </si>
  <si>
    <t>24.09.2023 09:16:31</t>
  </si>
  <si>
    <t>24.09.2023 09:17:08</t>
  </si>
  <si>
    <t>24.09.2023 09:17:10</t>
  </si>
  <si>
    <t>24.09.2023 09:17:11</t>
  </si>
  <si>
    <t>24.09.2023 09:17:13</t>
  </si>
  <si>
    <t>24.09.2023 09:17:14</t>
  </si>
  <si>
    <t>24.09.2023 09:18:08</t>
  </si>
  <si>
    <t>24.09.2023 09:18:11</t>
  </si>
  <si>
    <t>24.09.2023 09:18:13</t>
  </si>
  <si>
    <t>24.09.2023 09:18:14</t>
  </si>
  <si>
    <t>24.09.2023 09:18:16</t>
  </si>
  <si>
    <t>24.09.2023 09:18:17</t>
  </si>
  <si>
    <t>24.09.2023 09:18:25</t>
  </si>
  <si>
    <t>24.09.2023 09:18:26</t>
  </si>
  <si>
    <t>24.09.2023 09:18:27</t>
  </si>
  <si>
    <t>24.09.2023 09:18:29</t>
  </si>
  <si>
    <t>24.09.2023 09:18:30</t>
  </si>
  <si>
    <t>24.09.2023 09:18:33</t>
  </si>
  <si>
    <t>24.09.2023 09:18:57</t>
  </si>
  <si>
    <t>24.09.2023 09:18:59</t>
  </si>
  <si>
    <t>24.09.2023 09:19:00</t>
  </si>
  <si>
    <t>24.09.2023 09:19:02</t>
  </si>
  <si>
    <t>24.09.2023 09:19:03</t>
  </si>
  <si>
    <t>24.09.2023 09:21:45</t>
  </si>
  <si>
    <t>24.09.2023 09:21:47</t>
  </si>
  <si>
    <t>24.09.2023 09:21:48</t>
  </si>
  <si>
    <t>24.09.2023 09:21:50</t>
  </si>
  <si>
    <t>24.09.2023 09:21:51</t>
  </si>
  <si>
    <t>24.09.2023 09:21:53</t>
  </si>
  <si>
    <t>24.09.2023 09:21:54</t>
  </si>
  <si>
    <t>24.09.2023 09:21:56</t>
  </si>
  <si>
    <t>24.09.2023 09:22:15</t>
  </si>
  <si>
    <t>24.09.2023 09:22:17</t>
  </si>
  <si>
    <t>24.09.2023 09:22:18</t>
  </si>
  <si>
    <t>24.09.2023 09:22:20</t>
  </si>
  <si>
    <t>24.09.2023 09:22:23</t>
  </si>
  <si>
    <t>24.09.2023 09:22:27</t>
  </si>
  <si>
    <t>24.09.2023 09:22:29</t>
  </si>
  <si>
    <t>24.09.2023 09:22:30</t>
  </si>
  <si>
    <t>24.09.2023 09:22:32</t>
  </si>
  <si>
    <t>24.09.2023 09:22:35</t>
  </si>
  <si>
    <t>24.09.2023 09:22:36</t>
  </si>
  <si>
    <t>24.09.2023 09:22:38</t>
  </si>
  <si>
    <t>24.09.2023 09:22:41</t>
  </si>
  <si>
    <t>24.09.2023 09:22:42</t>
  </si>
  <si>
    <t>24.09.2023 09:22:44</t>
  </si>
  <si>
    <t>24.09.2023 09:22:45</t>
  </si>
  <si>
    <t>24.09.2023 09:22:48</t>
  </si>
  <si>
    <t>24.09.2023 09:23:24</t>
  </si>
  <si>
    <t>24.09.2023 09:23:26</t>
  </si>
  <si>
    <t>24.09.2023 09:23:27</t>
  </si>
  <si>
    <t>24.09.2023 09:23:29</t>
  </si>
  <si>
    <t>24.09.2023 09:23:30</t>
  </si>
  <si>
    <t>24.09.2023 09:23:32</t>
  </si>
  <si>
    <t>24.09.2023 09:24:54</t>
  </si>
  <si>
    <t>24.09.2023 09:24:57</t>
  </si>
  <si>
    <t>24.09.2023 09:24:59</t>
  </si>
  <si>
    <t>24.09.2023 09:25:00</t>
  </si>
  <si>
    <t>24.09.2023 09:25:02</t>
  </si>
  <si>
    <t>24.09.2023 09:25:03</t>
  </si>
  <si>
    <t>24.09.2023 09:25:05</t>
  </si>
  <si>
    <t>24.09.2023 09:25:11</t>
  </si>
  <si>
    <t>24.09.2023 09:25:12</t>
  </si>
  <si>
    <t>24.09.2023 09:25:14</t>
  </si>
  <si>
    <t>24.09.2023 09:25:15</t>
  </si>
  <si>
    <t>24.09.2023 09:25:17</t>
  </si>
  <si>
    <t>24.09.2023 09:25:18</t>
  </si>
  <si>
    <t>24.09.2023 09:25:20</t>
  </si>
  <si>
    <t>24.09.2023 09:26:12</t>
  </si>
  <si>
    <t>24.09.2023 09:26:14</t>
  </si>
  <si>
    <t>24.09.2023 09:26:15</t>
  </si>
  <si>
    <t>24.09.2023 09:26:45</t>
  </si>
  <si>
    <t>24.09.2023 09:26:48</t>
  </si>
  <si>
    <t>24.09.2023 09:26:50</t>
  </si>
  <si>
    <t>24.09.2023 09:26:51</t>
  </si>
  <si>
    <t>24.09.2023 09:26:53</t>
  </si>
  <si>
    <t>24.09.2023 09:26:54</t>
  </si>
  <si>
    <t>24.09.2023 09:26:56</t>
  </si>
  <si>
    <t>24.09.2023 09:26:57</t>
  </si>
  <si>
    <t>24.09.2023 09:28:11</t>
  </si>
  <si>
    <t>24.09.2023 09:28:14</t>
  </si>
  <si>
    <t>24.09.2023 09:28:15</t>
  </si>
  <si>
    <t>24.09.2023 09:28:17</t>
  </si>
  <si>
    <t>24.09.2023 09:28:18</t>
  </si>
  <si>
    <t>24.09.2023 09:28:20</t>
  </si>
  <si>
    <t>24.09.2023 09:28:21</t>
  </si>
  <si>
    <t>24.09.2023 09:28:41</t>
  </si>
  <si>
    <t>24.09.2023 09:28:42</t>
  </si>
  <si>
    <t>24.09.2023 09:28:44</t>
  </si>
  <si>
    <t>24.09.2023 09:28:45</t>
  </si>
  <si>
    <t>24.09.2023 09:28:47</t>
  </si>
  <si>
    <t>24.09.2023 09:28:48</t>
  </si>
  <si>
    <t>24.09.2023 09:28:54</t>
  </si>
  <si>
    <t>24.09.2023 09:28:56</t>
  </si>
  <si>
    <t>24.09.2023 09:28:57</t>
  </si>
  <si>
    <t>24.09.2023 09:28:59</t>
  </si>
  <si>
    <t>24.09.2023 09:29:00</t>
  </si>
  <si>
    <t>24.09.2023 09:29:02</t>
  </si>
  <si>
    <t>24.09.2023 09:29:03</t>
  </si>
  <si>
    <t>24.09.2023 09:29:05</t>
  </si>
  <si>
    <t>24.09.2023 09:29:06</t>
  </si>
  <si>
    <t>24.09.2023 09:29:26</t>
  </si>
  <si>
    <t>24.09.2023 09:29:47</t>
  </si>
  <si>
    <t>24.09.2023 09:29:48</t>
  </si>
  <si>
    <t>24.09.2023 09:29:50</t>
  </si>
  <si>
    <t>24.09.2023 09:29:51</t>
  </si>
  <si>
    <t>24.09.2023 09:29:53</t>
  </si>
  <si>
    <t>24.09.2023 09:29:54</t>
  </si>
  <si>
    <t>24.09.2023 09:29:56</t>
  </si>
  <si>
    <t>24.09.2023 09:29:57</t>
  </si>
  <si>
    <t>24.09.2023 09:29:59</t>
  </si>
  <si>
    <t>24.09.2023 09:30:02</t>
  </si>
  <si>
    <t>24.09.2023 09:30:06</t>
  </si>
  <si>
    <t>24.09.2023 09:30:08</t>
  </si>
  <si>
    <t>24.09.2023 09:30:09</t>
  </si>
  <si>
    <t>24.09.2023 09:30:11</t>
  </si>
  <si>
    <t>24.09.2023 09:30:12</t>
  </si>
  <si>
    <t>24.09.2023 09:30:15</t>
  </si>
  <si>
    <t>24.09.2023 09:30:17</t>
  </si>
  <si>
    <t>24.09.2023 09:30:18</t>
  </si>
  <si>
    <t>24.09.2023 09:30:20</t>
  </si>
  <si>
    <t>24.09.2023 09:30:21</t>
  </si>
  <si>
    <t>24.09.2023 09:30:23</t>
  </si>
  <si>
    <t>24.09.2023 09:30:35</t>
  </si>
  <si>
    <t>24.09.2023 09:30:36</t>
  </si>
  <si>
    <t>24.09.2023 09:30:38</t>
  </si>
  <si>
    <t>24.09.2023 09:30:39</t>
  </si>
  <si>
    <t>24.09.2023 09:30:41</t>
  </si>
  <si>
    <t>24.09.2023 09:30:42</t>
  </si>
  <si>
    <t>24.09.2023 09:30:44</t>
  </si>
  <si>
    <t>24.09.2023 09:32:21</t>
  </si>
  <si>
    <t>24.09.2023 09:32:24</t>
  </si>
  <si>
    <t>24.09.2023 09:32:26</t>
  </si>
  <si>
    <t>24.09.2023 09:32:27</t>
  </si>
  <si>
    <t>24.09.2023 09:32:29</t>
  </si>
  <si>
    <t>24.09.2023 09:32:30</t>
  </si>
  <si>
    <t>24.09.2023 09:33:24</t>
  </si>
  <si>
    <t>24.09.2023 09:33:26</t>
  </si>
  <si>
    <t>24.09.2023 09:33:27</t>
  </si>
  <si>
    <t>24.09.2023 09:33:29</t>
  </si>
  <si>
    <t>24.09.2023 09:33:30</t>
  </si>
  <si>
    <t>24.09.2023 09:33:32</t>
  </si>
  <si>
    <t>24.09.2023 09:38:00</t>
  </si>
  <si>
    <t>24.09.2023 09:38:01</t>
  </si>
  <si>
    <t>24.09.2023 09:38:03</t>
  </si>
  <si>
    <t>24.09.2023 09:38:04</t>
  </si>
  <si>
    <t>24.09.2023 09:38:06</t>
  </si>
  <si>
    <t>24.09.2023 09:38:07</t>
  </si>
  <si>
    <t>24.09.2023 09:38:09</t>
  </si>
  <si>
    <t>24.09.2023 09:38:42</t>
  </si>
  <si>
    <t>24.09.2023 09:38:43</t>
  </si>
  <si>
    <t>24.09.2023 09:38:45</t>
  </si>
  <si>
    <t>24.09.2023 09:38:46</t>
  </si>
  <si>
    <t>24.09.2023 09:38:48</t>
  </si>
  <si>
    <t>24.09.2023 09:38:49</t>
  </si>
  <si>
    <t>24.09.2023 09:39:01</t>
  </si>
  <si>
    <t>24.09.2023 09:39:03</t>
  </si>
  <si>
    <t>24.09.2023 09:39:04</t>
  </si>
  <si>
    <t>24.09.2023 09:39:06</t>
  </si>
  <si>
    <t>24.09.2023 09:39:07</t>
  </si>
  <si>
    <t>24.09.2023 09:39:27</t>
  </si>
  <si>
    <t>24.09.2023 09:39:28</t>
  </si>
  <si>
    <t>24.09.2023 09:39:30</t>
  </si>
  <si>
    <t>24.09.2023 09:39:31</t>
  </si>
  <si>
    <t>24.09.2023 09:39:33</t>
  </si>
  <si>
    <t>24.09.2023 09:39:34</t>
  </si>
  <si>
    <t>24.09.2023 09:39:48</t>
  </si>
  <si>
    <t>24.09.2023 09:39:49</t>
  </si>
  <si>
    <t>24.09.2023 09:39:51</t>
  </si>
  <si>
    <t>24.09.2023 09:39:52</t>
  </si>
  <si>
    <t>24.09.2023 09:39:54</t>
  </si>
  <si>
    <t>24.09.2023 09:40:15</t>
  </si>
  <si>
    <t>24.09.2023 09:40:18</t>
  </si>
  <si>
    <t>24.09.2023 09:40:19</t>
  </si>
  <si>
    <t>24.09.2023 09:40:21</t>
  </si>
  <si>
    <t>24.09.2023 09:40:22</t>
  </si>
  <si>
    <t>24.09.2023 09:40:24</t>
  </si>
  <si>
    <t>24.09.2023 09:40:25</t>
  </si>
  <si>
    <t>24.09.2023 09:40:37</t>
  </si>
  <si>
    <t>24.09.2023 09:40:39</t>
  </si>
  <si>
    <t>24.09.2023 09:40:40</t>
  </si>
  <si>
    <t>24.09.2023 09:40:42</t>
  </si>
  <si>
    <t>24.09.2023 09:40:43</t>
  </si>
  <si>
    <t>24.09.2023 09:40:45</t>
  </si>
  <si>
    <t>24.09.2023 09:40:46</t>
  </si>
  <si>
    <t>24.09.2023 09:40:48</t>
  </si>
  <si>
    <t>24.09.2023 09:40:49</t>
  </si>
  <si>
    <t>24.09.2023 09:40:51</t>
  </si>
  <si>
    <t>24.09.2023 09:40:52</t>
  </si>
  <si>
    <t>24.09.2023 09:40:54</t>
  </si>
  <si>
    <t>24.09.2023 09:41:00</t>
  </si>
  <si>
    <t>24.09.2023 09:41:03</t>
  </si>
  <si>
    <t>24.09.2023 09:41:04</t>
  </si>
  <si>
    <t>24.09.2023 09:41:06</t>
  </si>
  <si>
    <t>24.09.2023 09:41:39</t>
  </si>
  <si>
    <t>24.09.2023 09:41:40</t>
  </si>
  <si>
    <t>24.09.2023 09:41:42</t>
  </si>
  <si>
    <t>24.09.2023 09:41:43</t>
  </si>
  <si>
    <t>24.09.2023 09:41:45</t>
  </si>
  <si>
    <t>24.09.2023 09:41:46</t>
  </si>
  <si>
    <t>24.09.2023 09:41:48</t>
  </si>
  <si>
    <t>24.09.2023 09:41:49</t>
  </si>
  <si>
    <t>24.09.2023 09:41:52</t>
  </si>
  <si>
    <t>24.09.2023 09:41:55</t>
  </si>
  <si>
    <t>24.09.2023 09:41:57</t>
  </si>
  <si>
    <t>24.09.2023 09:41:58</t>
  </si>
  <si>
    <t>24.09.2023 09:42:00</t>
  </si>
  <si>
    <t>24.09.2023 09:42:01</t>
  </si>
  <si>
    <t>24.09.2023 09:42:51</t>
  </si>
  <si>
    <t>24.09.2023 09:42:52</t>
  </si>
  <si>
    <t>24.09.2023 09:42:54</t>
  </si>
  <si>
    <t>24.09.2023 09:42:55</t>
  </si>
  <si>
    <t>24.09.2023 09:42:58</t>
  </si>
  <si>
    <t>24.09.2023 09:43:00</t>
  </si>
  <si>
    <t>24.09.2023 09:43:03</t>
  </si>
  <si>
    <t>24.09.2023 09:43:04</t>
  </si>
  <si>
    <t>24.09.2023 09:43:06</t>
  </si>
  <si>
    <t>24.09.2023 09:43:07</t>
  </si>
  <si>
    <t>24.09.2023 09:43:09</t>
  </si>
  <si>
    <t>24.09.2023 09:44:36</t>
  </si>
  <si>
    <t>24.09.2023 09:44:37</t>
  </si>
  <si>
    <t>24.09.2023 09:44:39</t>
  </si>
  <si>
    <t>24.09.2023 09:44:40</t>
  </si>
  <si>
    <t>24.09.2023 09:44:42</t>
  </si>
  <si>
    <t>24.09.2023 09:44:45</t>
  </si>
  <si>
    <t>24.09.2023 09:45:19</t>
  </si>
  <si>
    <t>24.09.2023 09:45:21</t>
  </si>
  <si>
    <t>24.09.2023 09:45:22</t>
  </si>
  <si>
    <t>24.09.2023 09:45:24</t>
  </si>
  <si>
    <t>24.09.2023 09:45:25</t>
  </si>
  <si>
    <t>24.09.2023 09:45:27</t>
  </si>
  <si>
    <t>24.09.2023 09:45:30</t>
  </si>
  <si>
    <t>24.09.2023 09:46:24</t>
  </si>
  <si>
    <t>24.09.2023 09:46:31</t>
  </si>
  <si>
    <t>24.09.2023 09:46:34</t>
  </si>
  <si>
    <t>24.09.2023 09:46:36</t>
  </si>
  <si>
    <t>24.09.2023 09:46:37</t>
  </si>
  <si>
    <t>24.09.2023 09:46:39</t>
  </si>
  <si>
    <t>24.09.2023 09:46:40</t>
  </si>
  <si>
    <t>24.09.2023 09:46:42</t>
  </si>
  <si>
    <t>24.09.2023 09:46:43</t>
  </si>
  <si>
    <t>24.09.2023 09:46:45</t>
  </si>
  <si>
    <t>24.09.2023 09:46:46</t>
  </si>
  <si>
    <t>24.09.2023 09:47:21</t>
  </si>
  <si>
    <t>24.09.2023 09:47:24</t>
  </si>
  <si>
    <t>24.09.2023 09:47:27</t>
  </si>
  <si>
    <t>24.09.2023 09:47:28</t>
  </si>
  <si>
    <t>24.09.2023 09:47:33</t>
  </si>
  <si>
    <t>24.09.2023 09:47:34</t>
  </si>
  <si>
    <t>24.09.2023 09:47:36</t>
  </si>
  <si>
    <t>24.09.2023 09:47:37</t>
  </si>
  <si>
    <t>24.09.2023 09:47:39</t>
  </si>
  <si>
    <t>24.09.2023 09:47:40</t>
  </si>
  <si>
    <t>24.09.2023 09:47:42</t>
  </si>
  <si>
    <t>24.09.2023 09:47:43</t>
  </si>
  <si>
    <t>24.09.2023 09:47:45</t>
  </si>
  <si>
    <t>24.09.2023 09:47:46</t>
  </si>
  <si>
    <t>24.09.2023 09:47:48</t>
  </si>
  <si>
    <t>24.09.2023 09:49:34</t>
  </si>
  <si>
    <t>24.09.2023 09:49:36</t>
  </si>
  <si>
    <t>24.09.2023 09:49:37</t>
  </si>
  <si>
    <t>24.09.2023 09:49:39</t>
  </si>
  <si>
    <t>24.09.2023 09:49:40</t>
  </si>
  <si>
    <t>24.09.2023 09:49:42</t>
  </si>
  <si>
    <t>24.09.2023 09:49:45</t>
  </si>
  <si>
    <t>24.09.2023 09:49:46</t>
  </si>
  <si>
    <t>24.09.2023 09:49:48</t>
  </si>
  <si>
    <t>24.09.2023 09:49:49</t>
  </si>
  <si>
    <t>24.09.2023 09:49:51</t>
  </si>
  <si>
    <t>24.09.2023 09:50:22</t>
  </si>
  <si>
    <t>24.09.2023 09:50:24</t>
  </si>
  <si>
    <t>24.09.2023 09:50:25</t>
  </si>
  <si>
    <t>24.09.2023 09:50:27</t>
  </si>
  <si>
    <t>24.09.2023 09:50:28</t>
  </si>
  <si>
    <t>24.09.2023 09:50:34</t>
  </si>
  <si>
    <t>24.09.2023 09:50:36</t>
  </si>
  <si>
    <t>24.09.2023 09:50:37</t>
  </si>
  <si>
    <t>24.09.2023 09:50:39</t>
  </si>
  <si>
    <t>24.09.2023 09:50:42</t>
  </si>
  <si>
    <t>24.09.2023 09:50:57</t>
  </si>
  <si>
    <t>24.09.2023 09:50:58</t>
  </si>
  <si>
    <t>24.09.2023 09:51:00</t>
  </si>
  <si>
    <t>24.09.2023 09:51:01</t>
  </si>
  <si>
    <t>24.09.2023 09:51:03</t>
  </si>
  <si>
    <t>24.09.2023 09:51:16</t>
  </si>
  <si>
    <t>24.09.2023 09:51:18</t>
  </si>
  <si>
    <t>24.09.2023 09:51:19</t>
  </si>
  <si>
    <t>24.09.2023 09:51:21</t>
  </si>
  <si>
    <t>24.09.2023 09:51:22</t>
  </si>
  <si>
    <t>24.09.2023 09:51:24</t>
  </si>
  <si>
    <t>24.09.2023 09:51:25</t>
  </si>
  <si>
    <t>24.09.2023 09:51:39</t>
  </si>
  <si>
    <t>24.09.2023 09:51:40</t>
  </si>
  <si>
    <t>24.09.2023 09:51:42</t>
  </si>
  <si>
    <t>24.09.2023 09:51:43</t>
  </si>
  <si>
    <t>24.09.2023 09:51:45</t>
  </si>
  <si>
    <t>24.09.2023 09:51:46</t>
  </si>
  <si>
    <t>24.09.2023 09:52:00</t>
  </si>
  <si>
    <t>24.09.2023 09:52:01</t>
  </si>
  <si>
    <t>24.09.2023 09:52:03</t>
  </si>
  <si>
    <t>24.09.2023 09:52:04</t>
  </si>
  <si>
    <t>24.09.2023 09:52:06</t>
  </si>
  <si>
    <t>24.09.2023 09:52:07</t>
  </si>
  <si>
    <t>24.09.2023 09:52:09</t>
  </si>
  <si>
    <t>24.09.2023 09:52:10</t>
  </si>
  <si>
    <t>24.09.2023 09:52:12</t>
  </si>
  <si>
    <t>24.09.2023 09:52:13</t>
  </si>
  <si>
    <t>24.09.2023 09:52:15</t>
  </si>
  <si>
    <t>24.09.2023 09:52:16</t>
  </si>
  <si>
    <t>24.09.2023 09:52:18</t>
  </si>
  <si>
    <t>24.09.2023 09:52:19</t>
  </si>
  <si>
    <t>24.09.2023 09:52:21</t>
  </si>
  <si>
    <t>24.09.2023 09:52:22</t>
  </si>
  <si>
    <t>24.09.2023 09:52:24</t>
  </si>
  <si>
    <t>24.09.2023 09:52:25</t>
  </si>
  <si>
    <t>24.09.2023 09:53:35</t>
  </si>
  <si>
    <t>24.09.2023 09:53:37</t>
  </si>
  <si>
    <t>24.09.2023 09:53:38</t>
  </si>
  <si>
    <t>24.09.2023 09:53:40</t>
  </si>
  <si>
    <t>24.09.2023 09:54:01</t>
  </si>
  <si>
    <t>24.09.2023 09:54:02</t>
  </si>
  <si>
    <t>24.09.2023 09:54:05</t>
  </si>
  <si>
    <t>24.09.2023 09:54:07</t>
  </si>
  <si>
    <t>24.09.2023 09:54:08</t>
  </si>
  <si>
    <t>24.09.2023 09:54:10</t>
  </si>
  <si>
    <t>24.09.2023 09:54:11</t>
  </si>
  <si>
    <t>24.09.2023 09:54:13</t>
  </si>
  <si>
    <t>24.09.2023 09:54:14</t>
  </si>
  <si>
    <t>24.09.2023 09:54:52</t>
  </si>
  <si>
    <t>24.09.2023 09:54:53</t>
  </si>
  <si>
    <t>24.09.2023 09:54:58</t>
  </si>
  <si>
    <t>24.09.2023 09:54:59</t>
  </si>
  <si>
    <t>24.09.2023 09:55:08</t>
  </si>
  <si>
    <t>24.09.2023 09:55:10</t>
  </si>
  <si>
    <t>24.09.2023 09:55:14</t>
  </si>
  <si>
    <t>24.09.2023 09:55:16</t>
  </si>
  <si>
    <t>24.09.2023 09:55:17</t>
  </si>
  <si>
    <t>24.09.2023 09:55:19</t>
  </si>
  <si>
    <t>24.09.2023 09:55:20</t>
  </si>
  <si>
    <t>24.09.2023 09:55:47</t>
  </si>
  <si>
    <t>24.09.2023 09:55:49</t>
  </si>
  <si>
    <t>24.09.2023 09:55:50</t>
  </si>
  <si>
    <t>24.09.2023 09:55:52</t>
  </si>
  <si>
    <t>24.09.2023 09:55:53</t>
  </si>
  <si>
    <t>24.09.2023 09:55:55</t>
  </si>
  <si>
    <t>24.09.2023 09:56:40</t>
  </si>
  <si>
    <t>24.09.2023 09:56:41</t>
  </si>
  <si>
    <t>24.09.2023 09:56:43</t>
  </si>
  <si>
    <t>24.09.2023 09:56:44</t>
  </si>
  <si>
    <t>24.09.2023 09:56:46</t>
  </si>
  <si>
    <t>24.09.2023 09:56:49</t>
  </si>
  <si>
    <t>24.09.2023 09:57:02</t>
  </si>
  <si>
    <t>24.09.2023 09:57:05</t>
  </si>
  <si>
    <t>24.09.2023 09:57:07</t>
  </si>
  <si>
    <t>24.09.2023 09:57:08</t>
  </si>
  <si>
    <t>24.09.2023 09:57:10</t>
  </si>
  <si>
    <t>24.09.2023 09:57:11</t>
  </si>
  <si>
    <t>24.09.2023 09:57:13</t>
  </si>
  <si>
    <t>24.09.2023 09:57:20</t>
  </si>
  <si>
    <t>24.09.2023 09:57:22</t>
  </si>
  <si>
    <t>24.09.2023 09:57:23</t>
  </si>
  <si>
    <t>24.09.2023 09:57:25</t>
  </si>
  <si>
    <t>24.09.2023 09:57:26</t>
  </si>
  <si>
    <t>24.09.2023 09:58:11</t>
  </si>
  <si>
    <t>24.09.2023 09:58:13</t>
  </si>
  <si>
    <t>24.09.2023 09:58:14</t>
  </si>
  <si>
    <t>24.09.2023 09:58:19</t>
  </si>
  <si>
    <t>24.09.2023 09:58:28</t>
  </si>
  <si>
    <t>24.09.2023 09:58:31</t>
  </si>
  <si>
    <t>24.09.2023 09:58:32</t>
  </si>
  <si>
    <t>24.09.2023 09:58:34</t>
  </si>
  <si>
    <t>24.09.2023 09:58:35</t>
  </si>
  <si>
    <t>24.09.2023 09:58:37</t>
  </si>
  <si>
    <t>24.09.2023 09:58:38</t>
  </si>
  <si>
    <t>24.09.2023 09:58:40</t>
  </si>
  <si>
    <t>24.09.2023 09:58:41</t>
  </si>
  <si>
    <t>24.09.2023 09:58:44</t>
  </si>
  <si>
    <t>24.09.2023 09:58:58</t>
  </si>
  <si>
    <t>24.09.2023 09:58:59</t>
  </si>
  <si>
    <t>24.09.2023 09:59:01</t>
  </si>
  <si>
    <t>24.09.2023 09:59:02</t>
  </si>
  <si>
    <t>24.09.2023 09:59:04</t>
  </si>
  <si>
    <t>24.09.2023 09:59:52</t>
  </si>
  <si>
    <t>24.09.2023 09:59:53</t>
  </si>
  <si>
    <t>24.09.2023 09:59:55</t>
  </si>
  <si>
    <t>24.09.2023 09:59:56</t>
  </si>
  <si>
    <t>24.09.2023 09:59:58</t>
  </si>
  <si>
    <t>24.09.2023 09:59:59</t>
  </si>
  <si>
    <t>24.09.2023 10:00:01</t>
  </si>
  <si>
    <t>24.09.2023 10:00:11</t>
  </si>
  <si>
    <t>24.09.2023 10:00:13</t>
  </si>
  <si>
    <t>24.09.2023 10:00:16</t>
  </si>
  <si>
    <t>24.09.2023 10:00:17</t>
  </si>
  <si>
    <t>24.09.2023 10:00:19</t>
  </si>
  <si>
    <t>24.09.2023 10:00:20</t>
  </si>
  <si>
    <t>24.09.2023 10:00:22</t>
  </si>
  <si>
    <t>24.09.2023 10:00:23</t>
  </si>
  <si>
    <t>24.09.2023 10:00:25</t>
  </si>
  <si>
    <t>24.09.2023 10:00:34</t>
  </si>
  <si>
    <t>24.09.2023 10:00:35</t>
  </si>
  <si>
    <t>24.09.2023 10:00:37</t>
  </si>
  <si>
    <t>24.09.2023 10:00:38</t>
  </si>
  <si>
    <t>24.09.2023 10:00:40</t>
  </si>
  <si>
    <t>24.09.2023 10:00:41</t>
  </si>
  <si>
    <t>24.09.2023 10:00:43</t>
  </si>
  <si>
    <t>24.09.2023 10:00:44</t>
  </si>
  <si>
    <t>24.09.2023 10:00:46</t>
  </si>
  <si>
    <t>24.09.2023 10:00:58</t>
  </si>
  <si>
    <t>24.09.2023 10:00:59</t>
  </si>
  <si>
    <t>24.09.2023 10:01:00</t>
  </si>
  <si>
    <t>24.09.2023 10:01:02</t>
  </si>
  <si>
    <t>24.09.2023 10:01:05</t>
  </si>
  <si>
    <t>24.09.2023 10:01:29</t>
  </si>
  <si>
    <t>24.09.2023 10:01:30</t>
  </si>
  <si>
    <t>24.09.2023 10:01:32</t>
  </si>
  <si>
    <t>24.09.2023 10:01:35</t>
  </si>
  <si>
    <t>24.09.2023 10:01:38</t>
  </si>
  <si>
    <t>24.09.2023 10:01:39</t>
  </si>
  <si>
    <t>24.09.2023 10:01:41</t>
  </si>
  <si>
    <t>24.09.2023 10:01:42</t>
  </si>
  <si>
    <t>24.09.2023 10:01:44</t>
  </si>
  <si>
    <t>24.09.2023 10:01:45</t>
  </si>
  <si>
    <t>24.09.2023 10:01:47</t>
  </si>
  <si>
    <t>24.09.2023 10:01:53</t>
  </si>
  <si>
    <t>24.09.2023 10:01:56</t>
  </si>
  <si>
    <t>24.09.2023 10:01:57</t>
  </si>
  <si>
    <t>24.09.2023 10:02:00</t>
  </si>
  <si>
    <t>24.09.2023 10:02:02</t>
  </si>
  <si>
    <t>24.09.2023 10:02:03</t>
  </si>
  <si>
    <t>24.09.2023 10:02:27</t>
  </si>
  <si>
    <t>24.09.2023 10:02:29</t>
  </si>
  <si>
    <t>24.09.2023 10:02:30</t>
  </si>
  <si>
    <t>24.09.2023 10:02:32</t>
  </si>
  <si>
    <t>24.09.2023 10:02:33</t>
  </si>
  <si>
    <t>24.09.2023 10:02:36</t>
  </si>
  <si>
    <t>24.09.2023 10:02:38</t>
  </si>
  <si>
    <t>24.09.2023 10:02:39</t>
  </si>
  <si>
    <t>24.09.2023 10:02:41</t>
  </si>
  <si>
    <t>24.09.2023 10:02:44</t>
  </si>
  <si>
    <t>24.09.2023 10:04:25</t>
  </si>
  <si>
    <t>24.09.2023 10:04:27</t>
  </si>
  <si>
    <t>24.09.2023 10:04:28</t>
  </si>
  <si>
    <t>24.09.2023 10:04:30</t>
  </si>
  <si>
    <t>24.09.2023 10:04:31</t>
  </si>
  <si>
    <t>24.09.2023 10:04:33</t>
  </si>
  <si>
    <t>24.09.2023 10:04:39</t>
  </si>
  <si>
    <t>24.09.2023 10:04:40</t>
  </si>
  <si>
    <t>24.09.2023 10:04:42</t>
  </si>
  <si>
    <t>24.09.2023 10:04:43</t>
  </si>
  <si>
    <t>24.09.2023 10:04:45</t>
  </si>
  <si>
    <t>24.09.2023 10:04:46</t>
  </si>
  <si>
    <t>24.09.2023 10:04:48</t>
  </si>
  <si>
    <t>24.09.2023 10:05:30</t>
  </si>
  <si>
    <t>24.09.2023 10:05:31</t>
  </si>
  <si>
    <t>24.09.2023 10:05:33</t>
  </si>
  <si>
    <t>24.09.2023 10:05:34</t>
  </si>
  <si>
    <t>24.09.2023 10:05:36</t>
  </si>
  <si>
    <t>24.09.2023 10:05:37</t>
  </si>
  <si>
    <t>24.09.2023 10:05:39</t>
  </si>
  <si>
    <t>24.09.2023 10:05:40</t>
  </si>
  <si>
    <t>24.09.2023 10:05:42</t>
  </si>
  <si>
    <t>24.09.2023 10:05:43</t>
  </si>
  <si>
    <t>24.09.2023 10:06:37</t>
  </si>
  <si>
    <t>24.09.2023 10:06:39</t>
  </si>
  <si>
    <t>24.09.2023 10:06:40</t>
  </si>
  <si>
    <t>24.09.2023 10:06:42</t>
  </si>
  <si>
    <t>24.09.2023 10:06:43</t>
  </si>
  <si>
    <t>24.09.2023 10:06:49</t>
  </si>
  <si>
    <t>24.09.2023 10:06:51</t>
  </si>
  <si>
    <t>24.09.2023 10:06:52</t>
  </si>
  <si>
    <t>24.09.2023 10:06:54</t>
  </si>
  <si>
    <t>24.09.2023 10:06:55</t>
  </si>
  <si>
    <t>24.09.2023 10:06:57</t>
  </si>
  <si>
    <t>24.09.2023 10:07:00</t>
  </si>
  <si>
    <t>24.09.2023 10:07:01</t>
  </si>
  <si>
    <t>24.09.2023 10:07:03</t>
  </si>
  <si>
    <t>24.09.2023 10:07:04</t>
  </si>
  <si>
    <t>24.09.2023 10:07:06</t>
  </si>
  <si>
    <t>24.09.2023 10:07:07</t>
  </si>
  <si>
    <t>24.09.2023 10:07:31</t>
  </si>
  <si>
    <t>24.09.2023 10:07:33</t>
  </si>
  <si>
    <t>24.09.2023 10:07:34</t>
  </si>
  <si>
    <t>24.09.2023 10:07:36</t>
  </si>
  <si>
    <t>24.09.2023 10:07:37</t>
  </si>
  <si>
    <t>24.09.2023 10:07:39</t>
  </si>
  <si>
    <t>24.09.2023 10:09:01</t>
  </si>
  <si>
    <t>24.09.2023 10:09:03</t>
  </si>
  <si>
    <t>24.09.2023 10:09:04</t>
  </si>
  <si>
    <t>24.09.2023 10:09:06</t>
  </si>
  <si>
    <t>24.09.2023 10:09:07</t>
  </si>
  <si>
    <t>24.09.2023 10:09:10</t>
  </si>
  <si>
    <t>24.09.2023 10:09:12</t>
  </si>
  <si>
    <t>24.09.2023 10:09:13</t>
  </si>
  <si>
    <t>24.09.2023 10:11:54</t>
  </si>
  <si>
    <t>24.09.2023 10:11:55</t>
  </si>
  <si>
    <t>24.09.2023 10:11:56</t>
  </si>
  <si>
    <t>24.09.2023 10:11:58</t>
  </si>
  <si>
    <t>24.09.2023 10:12:10</t>
  </si>
  <si>
    <t>24.09.2023 10:12:11</t>
  </si>
  <si>
    <t>24.09.2023 10:12:13</t>
  </si>
  <si>
    <t>24.09.2023 10:12:14</t>
  </si>
  <si>
    <t>24.09.2023 10:12:37</t>
  </si>
  <si>
    <t>24.09.2023 10:12:38</t>
  </si>
  <si>
    <t>24.09.2023 10:12:40</t>
  </si>
  <si>
    <t>24.09.2023 10:12:41</t>
  </si>
  <si>
    <t>24.09.2023 10:12:43</t>
  </si>
  <si>
    <t>24.09.2023 10:12:44</t>
  </si>
  <si>
    <t>24.09.2023 10:12:46</t>
  </si>
  <si>
    <t>24.09.2023 10:12:47</t>
  </si>
  <si>
    <t>24.09.2023 10:13:58</t>
  </si>
  <si>
    <t>24.09.2023 10:13:59</t>
  </si>
  <si>
    <t>24.09.2023 10:14:01</t>
  </si>
  <si>
    <t>24.09.2023 10:14:02</t>
  </si>
  <si>
    <t>24.09.2023 10:14:04</t>
  </si>
  <si>
    <t>24.09.2023 10:14:07</t>
  </si>
  <si>
    <t>24.09.2023 10:14:08</t>
  </si>
  <si>
    <t>24.09.2023 10:14:10</t>
  </si>
  <si>
    <t>24.09.2023 10:14:11</t>
  </si>
  <si>
    <t>24.09.2023 10:14:13</t>
  </si>
  <si>
    <t>24.09.2023 10:14:16</t>
  </si>
  <si>
    <t>24.09.2023 10:14:20</t>
  </si>
  <si>
    <t>24.09.2023 10:14:22</t>
  </si>
  <si>
    <t>24.09.2023 10:14:23</t>
  </si>
  <si>
    <t>24.09.2023 10:14:25</t>
  </si>
  <si>
    <t>24.09.2023 10:14:26</t>
  </si>
  <si>
    <t>24.09.2023 10:14:28</t>
  </si>
  <si>
    <t>24.09.2023 10:14:29</t>
  </si>
  <si>
    <t>24.09.2023 10:14:31</t>
  </si>
  <si>
    <t>24.09.2023 10:14:49</t>
  </si>
  <si>
    <t>24.09.2023 10:14:50</t>
  </si>
  <si>
    <t>24.09.2023 10:14:52</t>
  </si>
  <si>
    <t>24.09.2023 10:14:53</t>
  </si>
  <si>
    <t>24.09.2023 10:14:55</t>
  </si>
  <si>
    <t>24.09.2023 10:14:56</t>
  </si>
  <si>
    <t>24.09.2023 10:15:10</t>
  </si>
  <si>
    <t>24.09.2023 10:15:11</t>
  </si>
  <si>
    <t>24.09.2023 10:15:13</t>
  </si>
  <si>
    <t>24.09.2023 10:15:14</t>
  </si>
  <si>
    <t>24.09.2023 10:15:16</t>
  </si>
  <si>
    <t>24.09.2023 10:15:17</t>
  </si>
  <si>
    <t>24.09.2023 10:15:19</t>
  </si>
  <si>
    <t>24.09.2023 10:15:20</t>
  </si>
  <si>
    <t>24.09.2023 10:15:25</t>
  </si>
  <si>
    <t>24.09.2023 10:15:28</t>
  </si>
  <si>
    <t>24.09.2023 10:15:29</t>
  </si>
  <si>
    <t>24.09.2023 10:15:30</t>
  </si>
  <si>
    <t>24.09.2023 10:16:42</t>
  </si>
  <si>
    <t>24.09.2023 10:16:44</t>
  </si>
  <si>
    <t>24.09.2023 10:16:45</t>
  </si>
  <si>
    <t>24.09.2023 10:16:47</t>
  </si>
  <si>
    <t>24.09.2023 10:16:48</t>
  </si>
  <si>
    <t>24.09.2023 10:16:50</t>
  </si>
  <si>
    <t>24.09.2023 10:17:00</t>
  </si>
  <si>
    <t>24.09.2023 10:17:02</t>
  </si>
  <si>
    <t>24.09.2023 10:17:03</t>
  </si>
  <si>
    <t>24.09.2023 10:17:04</t>
  </si>
  <si>
    <t>24.09.2023 10:17:06</t>
  </si>
  <si>
    <t>24.09.2023 10:17:07</t>
  </si>
  <si>
    <t>24.09.2023 10:17:09</t>
  </si>
  <si>
    <t>24.09.2023 10:17:12</t>
  </si>
  <si>
    <t>24.09.2023 10:17:13</t>
  </si>
  <si>
    <t>24.09.2023 10:17:15</t>
  </si>
  <si>
    <t>24.09.2023 10:17:16</t>
  </si>
  <si>
    <t>24.09.2023 10:17:18</t>
  </si>
  <si>
    <t>24.09.2023 10:17:43</t>
  </si>
  <si>
    <t>24.09.2023 10:17:45</t>
  </si>
  <si>
    <t>24.09.2023 10:17:46</t>
  </si>
  <si>
    <t>24.09.2023 10:17:47</t>
  </si>
  <si>
    <t>24.09.2023 10:17:49</t>
  </si>
  <si>
    <t>24.09.2023 10:17:52</t>
  </si>
  <si>
    <t>24.09.2023 10:18:35</t>
  </si>
  <si>
    <t>24.09.2023 10:18:37</t>
  </si>
  <si>
    <t>24.09.2023 10:18:38</t>
  </si>
  <si>
    <t>24.09.2023 10:18:39</t>
  </si>
  <si>
    <t>24.09.2023 10:18:41</t>
  </si>
  <si>
    <t>24.09.2023 10:18:42</t>
  </si>
  <si>
    <t>24.09.2023 10:18:44</t>
  </si>
  <si>
    <t>24.09.2023 10:18:48</t>
  </si>
  <si>
    <t>24.09.2023 10:18:51</t>
  </si>
  <si>
    <t>24.09.2023 10:18:52</t>
  </si>
  <si>
    <t>24.09.2023 10:18:54</t>
  </si>
  <si>
    <t>24.09.2023 10:18:55</t>
  </si>
  <si>
    <t>24.09.2023 10:19:33</t>
  </si>
  <si>
    <t>24.09.2023 10:19:34</t>
  </si>
  <si>
    <t>24.09.2023 10:19:36</t>
  </si>
  <si>
    <t>24.09.2023 10:19:37</t>
  </si>
  <si>
    <t>24.09.2023 10:19:39</t>
  </si>
  <si>
    <t>24.09.2023 10:20:03</t>
  </si>
  <si>
    <t>24.09.2023 10:20:06</t>
  </si>
  <si>
    <t>24.09.2023 10:20:07</t>
  </si>
  <si>
    <t>24.09.2023 10:20:09</t>
  </si>
  <si>
    <t>24.09.2023 10:20:10</t>
  </si>
  <si>
    <t>24.09.2023 10:20:12</t>
  </si>
  <si>
    <t>24.09.2023 10:20:13</t>
  </si>
  <si>
    <t>24.09.2023 10:20:15</t>
  </si>
  <si>
    <t>24.09.2023 10:20:16</t>
  </si>
  <si>
    <t>24.09.2023 10:20:51</t>
  </si>
  <si>
    <t>24.09.2023 10:20:54</t>
  </si>
  <si>
    <t>24.09.2023 10:20:55</t>
  </si>
  <si>
    <t>24.09.2023 10:21:00</t>
  </si>
  <si>
    <t>24.09.2023 10:21:09</t>
  </si>
  <si>
    <t>24.09.2023 10:21:10</t>
  </si>
  <si>
    <t>24.09.2023 10:21:11</t>
  </si>
  <si>
    <t>24.09.2023 10:21:14</t>
  </si>
  <si>
    <t>24.09.2023 10:21:16</t>
  </si>
  <si>
    <t>24.09.2023 10:21:42</t>
  </si>
  <si>
    <t>24.09.2023 10:21:44</t>
  </si>
  <si>
    <t>24.09.2023 10:21:45</t>
  </si>
  <si>
    <t>24.09.2023 10:21:47</t>
  </si>
  <si>
    <t>24.09.2023 10:21:48</t>
  </si>
  <si>
    <t>24.09.2023 10:21:50</t>
  </si>
  <si>
    <t>24.09.2023 10:21:51</t>
  </si>
  <si>
    <t>24.09.2023 10:21:53</t>
  </si>
  <si>
    <t>24.09.2023 10:22:00</t>
  </si>
  <si>
    <t>24.09.2023 10:22:02</t>
  </si>
  <si>
    <t>24.09.2023 10:22:03</t>
  </si>
  <si>
    <t>24.09.2023 10:22:04</t>
  </si>
  <si>
    <t>24.09.2023 10:22:06</t>
  </si>
  <si>
    <t>24.09.2023 10:22:07</t>
  </si>
  <si>
    <t>24.09.2023 10:22:08</t>
  </si>
  <si>
    <t>24.09.2023 10:22:09</t>
  </si>
  <si>
    <t>24.09.2023 10:22:15</t>
  </si>
  <si>
    <t>24.09.2023 10:22:17</t>
  </si>
  <si>
    <t>24.09.2023 10:22:18</t>
  </si>
  <si>
    <t>24.09.2023 10:22:20</t>
  </si>
  <si>
    <t>24.09.2023 10:22:21</t>
  </si>
  <si>
    <t>24.09.2023 10:23:38</t>
  </si>
  <si>
    <t>24.09.2023 10:23:39</t>
  </si>
  <si>
    <t>24.09.2023 10:23:40</t>
  </si>
  <si>
    <t>24.09.2023 10:23:42</t>
  </si>
  <si>
    <t>24.09.2023 10:23:43</t>
  </si>
  <si>
    <t>24.09.2023 10:23:47</t>
  </si>
  <si>
    <t>24.09.2023 10:24:02</t>
  </si>
  <si>
    <t>24.09.2023 10:24:04</t>
  </si>
  <si>
    <t>24.09.2023 10:24:05</t>
  </si>
  <si>
    <t>24.09.2023 10:24:06</t>
  </si>
  <si>
    <t>24.09.2023 10:24:07</t>
  </si>
  <si>
    <t>24.09.2023 10:24:09</t>
  </si>
  <si>
    <t>24.09.2023 10:24:10</t>
  </si>
  <si>
    <t>24.09.2023 10:24:38</t>
  </si>
  <si>
    <t>24.09.2023 10:24:40</t>
  </si>
  <si>
    <t>24.09.2023 10:24:41</t>
  </si>
  <si>
    <t>24.09.2023 10:24:42</t>
  </si>
  <si>
    <t>24.09.2023 10:24:43</t>
  </si>
  <si>
    <t>24.09.2023 10:24:45</t>
  </si>
  <si>
    <t>24.09.2023 10:24:46</t>
  </si>
  <si>
    <t>24.09.2023 10:24:49</t>
  </si>
  <si>
    <t>24.09.2023 10:24:50</t>
  </si>
  <si>
    <t>24.09.2023 10:24:51</t>
  </si>
  <si>
    <t>24.09.2023 10:24:53</t>
  </si>
  <si>
    <t>24.09.2023 10:24:55</t>
  </si>
  <si>
    <t>24.09.2023 10:24:57</t>
  </si>
  <si>
    <t>24.09.2023 10:24:58</t>
  </si>
  <si>
    <t>24.09.2023 10:25:00</t>
  </si>
  <si>
    <t>24.09.2023 10:25:01</t>
  </si>
  <si>
    <t>24.09.2023 10:25:03</t>
  </si>
  <si>
    <t>24.09.2023 10:26:21</t>
  </si>
  <si>
    <t>24.09.2023 10:27:03</t>
  </si>
  <si>
    <t>24.09.2023 10:27:06</t>
  </si>
  <si>
    <t>24.09.2023 10:27:07</t>
  </si>
  <si>
    <t>24.09.2023 10:27:09</t>
  </si>
  <si>
    <t>24.09.2023 10:27:10</t>
  </si>
  <si>
    <t>24.09.2023 10:27:12</t>
  </si>
  <si>
    <t>24.09.2023 10:27:13</t>
  </si>
  <si>
    <t>24.09.2023 10:27:15</t>
  </si>
  <si>
    <t>24.09.2023 10:27:16</t>
  </si>
  <si>
    <t>24.09.2023 10:27:18</t>
  </si>
  <si>
    <t>24.09.2023 10:27:19</t>
  </si>
  <si>
    <t>24.09.2023 10:27:23</t>
  </si>
  <si>
    <t>24.09.2023 10:27:25</t>
  </si>
  <si>
    <t>24.09.2023 10:27:26</t>
  </si>
  <si>
    <t>24.09.2023 10:27:27</t>
  </si>
  <si>
    <t>24.09.2023 10:27:29</t>
  </si>
  <si>
    <t>24.09.2023 10:27:31</t>
  </si>
  <si>
    <t>24.09.2023 10:27:55</t>
  </si>
  <si>
    <t>24.09.2023 10:27:57</t>
  </si>
  <si>
    <t>24.09.2023 10:27:58</t>
  </si>
  <si>
    <t>24.09.2023 10:28:00</t>
  </si>
  <si>
    <t>24.09.2023 10:28:01</t>
  </si>
  <si>
    <t>24.09.2023 10:28:02</t>
  </si>
  <si>
    <t>24.09.2023 10:28:03</t>
  </si>
  <si>
    <t>24.09.2023 10:28:05</t>
  </si>
  <si>
    <t>24.09.2023 10:28:06</t>
  </si>
  <si>
    <t>24.09.2023 10:28:19</t>
  </si>
  <si>
    <t>24.09.2023 10:28:21</t>
  </si>
  <si>
    <t>24.09.2023 10:28:22</t>
  </si>
  <si>
    <t>24.09.2023 10:28:24</t>
  </si>
  <si>
    <t>24.09.2023 10:28:25</t>
  </si>
  <si>
    <t>24.09.2023 10:28:27</t>
  </si>
  <si>
    <t>24.09.2023 10:28:28</t>
  </si>
  <si>
    <t>24.09.2023 10:28:30</t>
  </si>
  <si>
    <t>24.09.2023 10:28:31</t>
  </si>
  <si>
    <t>24.09.2023 10:28:33</t>
  </si>
  <si>
    <t>24.09.2023 10:28:34</t>
  </si>
  <si>
    <t>24.09.2023 10:28:36</t>
  </si>
  <si>
    <t>24.09.2023 10:28:37</t>
  </si>
  <si>
    <t>24.09.2023 10:28:40</t>
  </si>
  <si>
    <t>24.09.2023 10:29:02</t>
  </si>
  <si>
    <t>24.09.2023 10:29:04</t>
  </si>
  <si>
    <t>24.09.2023 10:29:05</t>
  </si>
  <si>
    <t>24.09.2023 10:29:06</t>
  </si>
  <si>
    <t>24.09.2023 10:29:08</t>
  </si>
  <si>
    <t>24.09.2023 10:29:10</t>
  </si>
  <si>
    <t>24.09.2023 10:29:15</t>
  </si>
  <si>
    <t>24.09.2023 10:29:16</t>
  </si>
  <si>
    <t>24.09.2023 10:29:18</t>
  </si>
  <si>
    <t>24.09.2023 10:29:19</t>
  </si>
  <si>
    <t>24.09.2023 10:29:20</t>
  </si>
  <si>
    <t>24.09.2023 10:29:23</t>
  </si>
  <si>
    <t>24.09.2023 10:30:00</t>
  </si>
  <si>
    <t>24.09.2023 10:30:02</t>
  </si>
  <si>
    <t>24.09.2023 10:30:03</t>
  </si>
  <si>
    <t>24.09.2023 10:30:04</t>
  </si>
  <si>
    <t>24.09.2023 10:30:05</t>
  </si>
  <si>
    <t>24.09.2023 10:30:07</t>
  </si>
  <si>
    <t>24.09.2023 10:30:08</t>
  </si>
  <si>
    <t>24.09.2023 10:30:11</t>
  </si>
  <si>
    <t>24.09.2023 10:30:15</t>
  </si>
  <si>
    <t>24.09.2023 10:30:20</t>
  </si>
  <si>
    <t>24.09.2023 10:30:21</t>
  </si>
  <si>
    <t>24.09.2023 10:30:23</t>
  </si>
  <si>
    <t>24.09.2023 10:30:24</t>
  </si>
  <si>
    <t>24.09.2023 10:30:27</t>
  </si>
  <si>
    <t>24.09.2023 10:30:29</t>
  </si>
  <si>
    <t>24.09.2023 10:30:30</t>
  </si>
  <si>
    <t>24.09.2023 10:30:36</t>
  </si>
  <si>
    <t>24.09.2023 10:30:38</t>
  </si>
  <si>
    <t>24.09.2023 10:30:40</t>
  </si>
  <si>
    <t>24.09.2023 10:30:43</t>
  </si>
  <si>
    <t>24.09.2023 10:31:28</t>
  </si>
  <si>
    <t>24.09.2023 10:31:30</t>
  </si>
  <si>
    <t>24.09.2023 10:31:31</t>
  </si>
  <si>
    <t>24.09.2023 10:31:32</t>
  </si>
  <si>
    <t>24.09.2023 10:31:33</t>
  </si>
  <si>
    <t>24.09.2023 10:31:35</t>
  </si>
  <si>
    <t>24.09.2023 10:31:36</t>
  </si>
  <si>
    <t>24.09.2023 10:31:39</t>
  </si>
  <si>
    <t>24.09.2023 10:31:49</t>
  </si>
  <si>
    <t>24.09.2023 10:31:51</t>
  </si>
  <si>
    <t>24.09.2023 10:31:52</t>
  </si>
  <si>
    <t>24.09.2023 10:31:54</t>
  </si>
  <si>
    <t>24.09.2023 10:31:55</t>
  </si>
  <si>
    <t>24.09.2023 10:31:57</t>
  </si>
  <si>
    <t>24.09.2023 10:31:58</t>
  </si>
  <si>
    <t>24.09.2023 10:32:39</t>
  </si>
  <si>
    <t>24.09.2023 10:32:43</t>
  </si>
  <si>
    <t>24.09.2023 10:32:45</t>
  </si>
  <si>
    <t>24.09.2023 10:32:46</t>
  </si>
  <si>
    <t>24.09.2023 10:32:48</t>
  </si>
  <si>
    <t>24.09.2023 10:32:51</t>
  </si>
  <si>
    <t>24.09.2023 10:32:52</t>
  </si>
  <si>
    <t>24.09.2023 10:32:54</t>
  </si>
  <si>
    <t>24.09.2023 10:33:03</t>
  </si>
  <si>
    <t>24.09.2023 10:33:04</t>
  </si>
  <si>
    <t>24.09.2023 10:33:07</t>
  </si>
  <si>
    <t>24.09.2023 10:33:09</t>
  </si>
  <si>
    <t>24.09.2023 10:33:10</t>
  </si>
  <si>
    <t>24.09.2023 10:33:12</t>
  </si>
  <si>
    <t>24.09.2023 10:33:13</t>
  </si>
  <si>
    <t>24.09.2023 10:33:15</t>
  </si>
  <si>
    <t>24.09.2023 10:33:43</t>
  </si>
  <si>
    <t>24.09.2023 10:33:46</t>
  </si>
  <si>
    <t>24.09.2023 10:34:01</t>
  </si>
  <si>
    <t>24.09.2023 10:34:04</t>
  </si>
  <si>
    <t>24.09.2023 10:34:07</t>
  </si>
  <si>
    <t>24.09.2023 10:34:08</t>
  </si>
  <si>
    <t>24.09.2023 10:34:13</t>
  </si>
  <si>
    <t>24.09.2023 10:34:14</t>
  </si>
  <si>
    <t>24.09.2023 10:34:26</t>
  </si>
  <si>
    <t>24.09.2023 10:34:28</t>
  </si>
  <si>
    <t>24.09.2023 10:34:29</t>
  </si>
  <si>
    <t>24.09.2023 10:34:30</t>
  </si>
  <si>
    <t>24.09.2023 10:34:35</t>
  </si>
  <si>
    <t>24.09.2023 10:35:03</t>
  </si>
  <si>
    <t>24.09.2023 10:35:05</t>
  </si>
  <si>
    <t>24.09.2023 10:35:06</t>
  </si>
  <si>
    <t>24.09.2023 10:35:07</t>
  </si>
  <si>
    <t>24.09.2023 10:35:08</t>
  </si>
  <si>
    <t>24.09.2023 10:35:10</t>
  </si>
  <si>
    <t>24.09.2023 10:35:11</t>
  </si>
  <si>
    <t>24.09.2023 10:35:15</t>
  </si>
  <si>
    <t>24.09.2023 10:35:17</t>
  </si>
  <si>
    <t>24.09.2023 10:35:18</t>
  </si>
  <si>
    <t>24.09.2023 10:35:20</t>
  </si>
  <si>
    <t>24.09.2023 10:35:21</t>
  </si>
  <si>
    <t>24.09.2023 10:35:57</t>
  </si>
  <si>
    <t>24.09.2023 10:35:59</t>
  </si>
  <si>
    <t>24.09.2023 10:36:00</t>
  </si>
  <si>
    <t>24.09.2023 10:36:03</t>
  </si>
  <si>
    <t>24.09.2023 10:36:05</t>
  </si>
  <si>
    <t>24.09.2023 10:36:06</t>
  </si>
  <si>
    <t>24.09.2023 10:37:06</t>
  </si>
  <si>
    <t>24.09.2023 10:37:09</t>
  </si>
  <si>
    <t>24.09.2023 10:37:11</t>
  </si>
  <si>
    <t>24.09.2023 10:37:12</t>
  </si>
  <si>
    <t>24.09.2023 10:37:14</t>
  </si>
  <si>
    <t>24.09.2023 10:37:15</t>
  </si>
  <si>
    <t>24.09.2023 10:37:17</t>
  </si>
  <si>
    <t>24.09.2023 10:37:18</t>
  </si>
  <si>
    <t>24.09.2023 10:37:27</t>
  </si>
  <si>
    <t>24.09.2023 10:37:29</t>
  </si>
  <si>
    <t>24.09.2023 10:37:30</t>
  </si>
  <si>
    <t>24.09.2023 10:37:32</t>
  </si>
  <si>
    <t>24.09.2023 10:37:33</t>
  </si>
  <si>
    <t>24.09.2023 10:37:35</t>
  </si>
  <si>
    <t>24.09.2023 10:37:36</t>
  </si>
  <si>
    <t>24.09.2023 10:39:08</t>
  </si>
  <si>
    <t>24.09.2023 10:39:09</t>
  </si>
  <si>
    <t>24.09.2023 10:39:10</t>
  </si>
  <si>
    <t>24.09.2023 10:39:12</t>
  </si>
  <si>
    <t>24.09.2023 10:39:13</t>
  </si>
  <si>
    <t>24.09.2023 10:39:16</t>
  </si>
  <si>
    <t>24.09.2023 10:39:20</t>
  </si>
  <si>
    <t>24.09.2023 10:39:22</t>
  </si>
  <si>
    <t>24.09.2023 10:39:23</t>
  </si>
  <si>
    <t>24.09.2023 10:39:24</t>
  </si>
  <si>
    <t>24.09.2023 10:39:27</t>
  </si>
  <si>
    <t>24.09.2023 10:40:58</t>
  </si>
  <si>
    <t>24.09.2023 10:41:01</t>
  </si>
  <si>
    <t>24.09.2023 10:41:03</t>
  </si>
  <si>
    <t>24.09.2023 10:41:04</t>
  </si>
  <si>
    <t>24.09.2023 10:41:06</t>
  </si>
  <si>
    <t>24.09.2023 10:41:07</t>
  </si>
  <si>
    <t>24.09.2023 10:41:09</t>
  </si>
  <si>
    <t>24.09.2023 10:41:11</t>
  </si>
  <si>
    <t>24.09.2023 10:41:13</t>
  </si>
  <si>
    <t>24.09.2023 10:42:16</t>
  </si>
  <si>
    <t>24.09.2023 10:42:18</t>
  </si>
  <si>
    <t>24.09.2023 10:42:19</t>
  </si>
  <si>
    <t>24.09.2023 10:42:21</t>
  </si>
  <si>
    <t>24.09.2023 10:42:22</t>
  </si>
  <si>
    <t>24.09.2023 10:42:24</t>
  </si>
  <si>
    <t>24.09.2023 10:42:27</t>
  </si>
  <si>
    <t>24.09.2023 10:42:28</t>
  </si>
  <si>
    <t>24.09.2023 10:42:30</t>
  </si>
  <si>
    <t>24.09.2023 10:42:33</t>
  </si>
  <si>
    <t>24.09.2023 10:42:36</t>
  </si>
  <si>
    <t>24.09.2023 10:42:37</t>
  </si>
  <si>
    <t>24.09.2023 10:42:38</t>
  </si>
  <si>
    <t>24.09.2023 10:42:40</t>
  </si>
  <si>
    <t>24.09.2023 10:42:57</t>
  </si>
  <si>
    <t>24.09.2023 10:42:59</t>
  </si>
  <si>
    <t>24.09.2023 10:43:00</t>
  </si>
  <si>
    <t>24.09.2023 10:43:03</t>
  </si>
  <si>
    <t>24.09.2023 10:43:07</t>
  </si>
  <si>
    <t>24.09.2023 10:43:45</t>
  </si>
  <si>
    <t>24.09.2023 10:43:46</t>
  </si>
  <si>
    <t>24.09.2023 10:43:49</t>
  </si>
  <si>
    <t>24.09.2023 10:43:51</t>
  </si>
  <si>
    <t>24.09.2023 10:43:54</t>
  </si>
  <si>
    <t>24.09.2023 10:43:57</t>
  </si>
  <si>
    <t>24.09.2023 10:44:00</t>
  </si>
  <si>
    <t>24.09.2023 10:44:01</t>
  </si>
  <si>
    <t>24.09.2023 10:44:03</t>
  </si>
  <si>
    <t>24.09.2023 10:44:04</t>
  </si>
  <si>
    <t>24.09.2023 10:44:06</t>
  </si>
  <si>
    <t>24.09.2023 10:44:25</t>
  </si>
  <si>
    <t>24.09.2023 10:44:27</t>
  </si>
  <si>
    <t>24.09.2023 10:44:28</t>
  </si>
  <si>
    <t>24.09.2023 10:44:30</t>
  </si>
  <si>
    <t>24.09.2023 10:44:31</t>
  </si>
  <si>
    <t>24.09.2023 10:44:33</t>
  </si>
  <si>
    <t>24.09.2023 10:44:34</t>
  </si>
  <si>
    <t>24.09.2023 10:44:36</t>
  </si>
  <si>
    <t>24.09.2023 10:44:37</t>
  </si>
  <si>
    <t>24.09.2023 10:44:39</t>
  </si>
  <si>
    <t>24.09.2023 10:44:40</t>
  </si>
  <si>
    <t>24.09.2023 10:44:57</t>
  </si>
  <si>
    <t>24.09.2023 10:44:58</t>
  </si>
  <si>
    <t>24.09.2023 10:45:00</t>
  </si>
  <si>
    <t>24.09.2023 10:45:01</t>
  </si>
  <si>
    <t>24.09.2023 10:45:09</t>
  </si>
  <si>
    <t>24.09.2023 10:45:16</t>
  </si>
  <si>
    <t>24.09.2023 10:45:18</t>
  </si>
  <si>
    <t>24.09.2023 10:45:19</t>
  </si>
  <si>
    <t>24.09.2023 10:45:21</t>
  </si>
  <si>
    <t>24.09.2023 10:45:58</t>
  </si>
  <si>
    <t>24.09.2023 10:45:59</t>
  </si>
  <si>
    <t>24.09.2023 10:46:01</t>
  </si>
  <si>
    <t>24.09.2023 10:46:02</t>
  </si>
  <si>
    <t>24.09.2023 10:46:03</t>
  </si>
  <si>
    <t>24.09.2023 10:46:04</t>
  </si>
  <si>
    <t>24.09.2023 10:46:42</t>
  </si>
  <si>
    <t>24.09.2023 10:46:43</t>
  </si>
  <si>
    <t>24.09.2023 10:46:44</t>
  </si>
  <si>
    <t>24.09.2023 10:46:46</t>
  </si>
  <si>
    <t>24.09.2023 10:47:08</t>
  </si>
  <si>
    <t>24.09.2023 10:47:09</t>
  </si>
  <si>
    <t>24.09.2023 10:47:11</t>
  </si>
  <si>
    <t>24.09.2023 10:47:12</t>
  </si>
  <si>
    <t>24.09.2023 10:47:14</t>
  </si>
  <si>
    <t>24.09.2023 10:48:08</t>
  </si>
  <si>
    <t>24.09.2023 10:48:09</t>
  </si>
  <si>
    <t>24.09.2023 10:48:11</t>
  </si>
  <si>
    <t>24.09.2023 10:48:12</t>
  </si>
  <si>
    <t>24.09.2023 10:48:14</t>
  </si>
  <si>
    <t>24.09.2023 10:48:18</t>
  </si>
  <si>
    <t>24.09.2023 10:48:20</t>
  </si>
  <si>
    <t>24.09.2023 10:48:21</t>
  </si>
  <si>
    <t>24.09.2023 10:48:22</t>
  </si>
  <si>
    <t>24.09.2023 10:48:24</t>
  </si>
  <si>
    <t>24.09.2023 10:48:26</t>
  </si>
  <si>
    <t>24.09.2023 10:48:28</t>
  </si>
  <si>
    <t>24.09.2023 10:48:29</t>
  </si>
  <si>
    <t>24.09.2023 10:48:30</t>
  </si>
  <si>
    <t>24.09.2023 10:48:31</t>
  </si>
  <si>
    <t>24.09.2023 10:48:33</t>
  </si>
  <si>
    <t>24.09.2023 10:48:35</t>
  </si>
  <si>
    <t>24.09.2023 10:48:37</t>
  </si>
  <si>
    <t>24.09.2023 10:48:38</t>
  </si>
  <si>
    <t>24.09.2023 10:48:39</t>
  </si>
  <si>
    <t>24.09.2023 10:48:41</t>
  </si>
  <si>
    <t>24.09.2023 10:48:42</t>
  </si>
  <si>
    <t>24.09.2023 10:48:43</t>
  </si>
  <si>
    <t>24.09.2023 10:48:44</t>
  </si>
  <si>
    <t>24.09.2023 10:48:47</t>
  </si>
  <si>
    <t>24.09.2023 10:48:50</t>
  </si>
  <si>
    <t>24.09.2023 10:48:52</t>
  </si>
  <si>
    <t>24.09.2023 10:49:22</t>
  </si>
  <si>
    <t>24.09.2023 10:49:23</t>
  </si>
  <si>
    <t>24.09.2023 10:49:25</t>
  </si>
  <si>
    <t>24.09.2023 10:49:26</t>
  </si>
  <si>
    <t>24.09.2023 10:49:28</t>
  </si>
  <si>
    <t>24.09.2023 10:49:29</t>
  </si>
  <si>
    <t>24.09.2023 10:49:31</t>
  </si>
  <si>
    <t>24.09.2023 10:49:32</t>
  </si>
  <si>
    <t>24.09.2023 10:49:34</t>
  </si>
  <si>
    <t>24.09.2023 10:49:35</t>
  </si>
  <si>
    <t>24.09.2023 10:49:37</t>
  </si>
  <si>
    <t>24.09.2023 10:49:40</t>
  </si>
  <si>
    <t>24.09.2023 10:49:41</t>
  </si>
  <si>
    <t>24.09.2023 10:50:17</t>
  </si>
  <si>
    <t>24.09.2023 10:50:18</t>
  </si>
  <si>
    <t>24.09.2023 10:50:20</t>
  </si>
  <si>
    <t>24.09.2023 10:50:21</t>
  </si>
  <si>
    <t>24.09.2023 10:50:22</t>
  </si>
  <si>
    <t>24.09.2023 10:50:23</t>
  </si>
  <si>
    <t>24.09.2023 10:50:25</t>
  </si>
  <si>
    <t>24.09.2023 10:50:28</t>
  </si>
  <si>
    <t>24.09.2023 10:50:29</t>
  </si>
  <si>
    <t>24.09.2023 10:50:31</t>
  </si>
  <si>
    <t>24.09.2023 10:50:32</t>
  </si>
  <si>
    <t>24.09.2023 10:50:34</t>
  </si>
  <si>
    <t>24.09.2023 10:50:35</t>
  </si>
  <si>
    <t>24.09.2023 10:51:00</t>
  </si>
  <si>
    <t>24.09.2023 10:51:27</t>
  </si>
  <si>
    <t>24.09.2023 10:51:30</t>
  </si>
  <si>
    <t>24.09.2023 10:51:32</t>
  </si>
  <si>
    <t>24.09.2023 10:51:33</t>
  </si>
  <si>
    <t>24.09.2023 10:51:35</t>
  </si>
  <si>
    <t>24.09.2023 10:51:36</t>
  </si>
  <si>
    <t>24.09.2023 10:51:38</t>
  </si>
  <si>
    <t>24.09.2023 10:51:39</t>
  </si>
  <si>
    <t>24.09.2023 10:51:41</t>
  </si>
  <si>
    <t>24.09.2023 10:51:42</t>
  </si>
  <si>
    <t>24.09.2023 10:51:44</t>
  </si>
  <si>
    <t>24.09.2023 10:52:17</t>
  </si>
  <si>
    <t>24.09.2023 10:52:18</t>
  </si>
  <si>
    <t>24.09.2023 10:52:20</t>
  </si>
  <si>
    <t>24.09.2023 10:52:21</t>
  </si>
  <si>
    <t>24.09.2023 10:52:23</t>
  </si>
  <si>
    <t>24.09.2023 10:52:24</t>
  </si>
  <si>
    <t>24.09.2023 10:52:27</t>
  </si>
  <si>
    <t>24.09.2023 10:52:29</t>
  </si>
  <si>
    <t>24.09.2023 10:52:30</t>
  </si>
  <si>
    <t>24.09.2023 10:53:26</t>
  </si>
  <si>
    <t>24.09.2023 10:53:27</t>
  </si>
  <si>
    <t>24.09.2023 10:53:29</t>
  </si>
  <si>
    <t>24.09.2023 10:53:30</t>
  </si>
  <si>
    <t>24.09.2023 10:53:32</t>
  </si>
  <si>
    <t>24.09.2023 10:53:33</t>
  </si>
  <si>
    <t>24.09.2023 10:53:44</t>
  </si>
  <si>
    <t>24.09.2023 10:53:45</t>
  </si>
  <si>
    <t>24.09.2023 10:53:47</t>
  </si>
  <si>
    <t>24.09.2023 10:53:48</t>
  </si>
  <si>
    <t>24.09.2023 10:53:54</t>
  </si>
  <si>
    <t>24.09.2023 10:53:56</t>
  </si>
  <si>
    <t>24.09.2023 10:53:57</t>
  </si>
  <si>
    <t>24.09.2023 10:53:59</t>
  </si>
  <si>
    <t>24.09.2023 10:54:00</t>
  </si>
  <si>
    <t>24.09.2023 10:54:03</t>
  </si>
  <si>
    <t>24.09.2023 10:54:05</t>
  </si>
  <si>
    <t>24.09.2023 10:54:32</t>
  </si>
  <si>
    <t>24.09.2023 10:54:34</t>
  </si>
  <si>
    <t>24.09.2023 10:55:01</t>
  </si>
  <si>
    <t>24.09.2023 10:56:00</t>
  </si>
  <si>
    <t>24.09.2023 10:56:02</t>
  </si>
  <si>
    <t>24.09.2023 10:56:03</t>
  </si>
  <si>
    <t>24.09.2023 10:56:04</t>
  </si>
  <si>
    <t>24.09.2023 10:56:07</t>
  </si>
  <si>
    <t>24.09.2023 10:56:12</t>
  </si>
  <si>
    <t>24.09.2023 10:56:13</t>
  </si>
  <si>
    <t>24.09.2023 10:56:14</t>
  </si>
  <si>
    <t>24.09.2023 10:56:16</t>
  </si>
  <si>
    <t>24.09.2023 10:56:17</t>
  </si>
  <si>
    <t>24.09.2023 10:57:08</t>
  </si>
  <si>
    <t>24.09.2023 10:57:09</t>
  </si>
  <si>
    <t>24.09.2023 10:57:11</t>
  </si>
  <si>
    <t>24.09.2023 10:57:12</t>
  </si>
  <si>
    <t>24.09.2023 10:57:15</t>
  </si>
  <si>
    <t>24.09.2023 10:57:29</t>
  </si>
  <si>
    <t>24.09.2023 10:57:41</t>
  </si>
  <si>
    <t>24.09.2023 10:57:42</t>
  </si>
  <si>
    <t>24.09.2023 10:57:44</t>
  </si>
  <si>
    <t>24.09.2023 10:57:45</t>
  </si>
  <si>
    <t>24.09.2023 10:57:47</t>
  </si>
  <si>
    <t>24.09.2023 10:57:48</t>
  </si>
  <si>
    <t>24.09.2023 10:57:50</t>
  </si>
  <si>
    <t>24.09.2023 10:57:51</t>
  </si>
  <si>
    <t>24.09.2023 10:57:53</t>
  </si>
  <si>
    <t>24.09.2023 10:57:54</t>
  </si>
  <si>
    <t>24.09.2023 10:58:21</t>
  </si>
  <si>
    <t>24.09.2023 10:58:23</t>
  </si>
  <si>
    <t>24.09.2023 10:58:24</t>
  </si>
  <si>
    <t>24.09.2023 10:58:26</t>
  </si>
  <si>
    <t>24.09.2023 10:58:29</t>
  </si>
  <si>
    <t>24.09.2023 10:58:30</t>
  </si>
  <si>
    <t>24.09.2023 10:58:32</t>
  </si>
  <si>
    <t>24.09.2023 10:58:39</t>
  </si>
  <si>
    <t>24.09.2023 10:58:41</t>
  </si>
  <si>
    <t>24.09.2023 10:58:44</t>
  </si>
  <si>
    <t>24.09.2023 10:58:45</t>
  </si>
  <si>
    <t>24.09.2023 10:59:06</t>
  </si>
  <si>
    <t>24.09.2023 10:59:09</t>
  </si>
  <si>
    <t>24.09.2023 10:59:11</t>
  </si>
  <si>
    <t>24.09.2023 10:59:12</t>
  </si>
  <si>
    <t>24.09.2023 10:59:14</t>
  </si>
  <si>
    <t>24.09.2023 10:59:15</t>
  </si>
  <si>
    <t>24.09.2023 10:59:17</t>
  </si>
  <si>
    <t>24.09.2023 10:59:42</t>
  </si>
  <si>
    <t>24.09.2023 10:59:44</t>
  </si>
  <si>
    <t>24.09.2023 10:59:45</t>
  </si>
  <si>
    <t>24.09.2023 10:59:47</t>
  </si>
  <si>
    <t>24.09.2023 10:59:48</t>
  </si>
  <si>
    <t>24.09.2023 11:00:35</t>
  </si>
  <si>
    <t>24.09.2023 11:00:38</t>
  </si>
  <si>
    <t>24.09.2023 11:00:39</t>
  </si>
  <si>
    <t>24.09.2023 11:00:41</t>
  </si>
  <si>
    <t>24.09.2023 11:00:42</t>
  </si>
  <si>
    <t>24.09.2023 11:00:44</t>
  </si>
  <si>
    <t>24.09.2023 11:01:11</t>
  </si>
  <si>
    <t>24.09.2023 11:01:15</t>
  </si>
  <si>
    <t>24.09.2023 11:01:17</t>
  </si>
  <si>
    <t>24.09.2023 11:01:18</t>
  </si>
  <si>
    <t>24.09.2023 11:01:20</t>
  </si>
  <si>
    <t>24.09.2023 11:01:21</t>
  </si>
  <si>
    <t>24.09.2023 11:01:51</t>
  </si>
  <si>
    <t>24.09.2023 11:01:53</t>
  </si>
  <si>
    <t>24.09.2023 11:01:54</t>
  </si>
  <si>
    <t>24.09.2023 11:01:56</t>
  </si>
  <si>
    <t>24.09.2023 11:01:57</t>
  </si>
  <si>
    <t>24.09.2023 11:01:59</t>
  </si>
  <si>
    <t>24.09.2023 11:02:00</t>
  </si>
  <si>
    <t>24.09.2023 11:02:54</t>
  </si>
  <si>
    <t>24.09.2023 11:02:56</t>
  </si>
  <si>
    <t>24.09.2023 11:02:59</t>
  </si>
  <si>
    <t>24.09.2023 11:03:42</t>
  </si>
  <si>
    <t>24.09.2023 11:03:44</t>
  </si>
  <si>
    <t>24.09.2023 11:03:45</t>
  </si>
  <si>
    <t>24.09.2023 11:03:47</t>
  </si>
  <si>
    <t>24.09.2023 11:03:48</t>
  </si>
  <si>
    <t>24.09.2023 11:03:50</t>
  </si>
  <si>
    <t>24.09.2023 11:03:51</t>
  </si>
  <si>
    <t>24.09.2023 11:03:53</t>
  </si>
  <si>
    <t>24.09.2023 11:03:54</t>
  </si>
  <si>
    <t>24.09.2023 11:04:29</t>
  </si>
  <si>
    <t>24.09.2023 11:04:44</t>
  </si>
  <si>
    <t>24.09.2023 11:04:45</t>
  </si>
  <si>
    <t>24.09.2023 11:04:47</t>
  </si>
  <si>
    <t>24.09.2023 11:04:48</t>
  </si>
  <si>
    <t>24.09.2023 11:04:50</t>
  </si>
  <si>
    <t>24.09.2023 11:04:51</t>
  </si>
  <si>
    <t>24.09.2023 11:04:53</t>
  </si>
  <si>
    <t>24.09.2023 11:04:54</t>
  </si>
  <si>
    <t>24.09.2023 11:04:56</t>
  </si>
  <si>
    <t>24.09.2023 11:04:57</t>
  </si>
  <si>
    <t>24.09.2023 11:04:59</t>
  </si>
  <si>
    <t>24.09.2023 11:05:00</t>
  </si>
  <si>
    <t>24.09.2023 11:05:02</t>
  </si>
  <si>
    <t>24.09.2023 11:05:32</t>
  </si>
  <si>
    <t>24.09.2023 11:05:33</t>
  </si>
  <si>
    <t>24.09.2023 11:05:36</t>
  </si>
  <si>
    <t>24.09.2023 11:05:39</t>
  </si>
  <si>
    <t>24.09.2023 11:06:06</t>
  </si>
  <si>
    <t>24.09.2023 11:06:09</t>
  </si>
  <si>
    <t>24.09.2023 11:06:11</t>
  </si>
  <si>
    <t>24.09.2023 11:06:12</t>
  </si>
  <si>
    <t>24.09.2023 11:06:14</t>
  </si>
  <si>
    <t>24.09.2023 11:06:15</t>
  </si>
  <si>
    <t>24.09.2023 11:06:17</t>
  </si>
  <si>
    <t>24.09.2023 11:06:32</t>
  </si>
  <si>
    <t>24.09.2023 11:06:33</t>
  </si>
  <si>
    <t>24.09.2023 11:06:35</t>
  </si>
  <si>
    <t>24.09.2023 11:06:36</t>
  </si>
  <si>
    <t>24.09.2023 11:06:38</t>
  </si>
  <si>
    <t>24.09.2023 11:06:53</t>
  </si>
  <si>
    <t>24.09.2023 11:06:54</t>
  </si>
  <si>
    <t>24.09.2023 11:06:56</t>
  </si>
  <si>
    <t>24.09.2023 11:06:57</t>
  </si>
  <si>
    <t>24.09.2023 11:06:59</t>
  </si>
  <si>
    <t>24.09.2023 11:07:00</t>
  </si>
  <si>
    <t>24.09.2023 11:07:18</t>
  </si>
  <si>
    <t>24.09.2023 11:07:20</t>
  </si>
  <si>
    <t>24.09.2023 11:07:21</t>
  </si>
  <si>
    <t>24.09.2023 11:07:23</t>
  </si>
  <si>
    <t>24.09.2023 11:07:24</t>
  </si>
  <si>
    <t>24.09.2023 11:07:26</t>
  </si>
  <si>
    <t>24.09.2023 11:07:27</t>
  </si>
  <si>
    <t>24.09.2023 11:07:29</t>
  </si>
  <si>
    <t>24.09.2023 11:07:30</t>
  </si>
  <si>
    <t>24.09.2023 11:07:32</t>
  </si>
  <si>
    <t>24.09.2023 11:08:42</t>
  </si>
  <si>
    <t>24.09.2023 11:08:44</t>
  </si>
  <si>
    <t>24.09.2023 11:08:45</t>
  </si>
  <si>
    <t>24.09.2023 11:08:47</t>
  </si>
  <si>
    <t>24.09.2023 11:08:48</t>
  </si>
  <si>
    <t>24.09.2023 11:09:27</t>
  </si>
  <si>
    <t>24.09.2023 11:09:31</t>
  </si>
  <si>
    <t>24.09.2023 11:09:33</t>
  </si>
  <si>
    <t>24.09.2023 11:09:34</t>
  </si>
  <si>
    <t>24.09.2023 11:10:22</t>
  </si>
  <si>
    <t>24.09.2023 11:11:31</t>
  </si>
  <si>
    <t>24.09.2023 11:11:33</t>
  </si>
  <si>
    <t>24.09.2023 11:11:34</t>
  </si>
  <si>
    <t>24.09.2023 11:11:35</t>
  </si>
  <si>
    <t>24.09.2023 11:11:37</t>
  </si>
  <si>
    <t>24.09.2023 11:11:38</t>
  </si>
  <si>
    <t>24.09.2023 11:12:02</t>
  </si>
  <si>
    <t>24.09.2023 11:12:03</t>
  </si>
  <si>
    <t>24.09.2023 11:12:04</t>
  </si>
  <si>
    <t>24.09.2023 11:12:06</t>
  </si>
  <si>
    <t>24.09.2023 11:12:07</t>
  </si>
  <si>
    <t>24.09.2023 11:12:08</t>
  </si>
  <si>
    <t>24.09.2023 11:13:26</t>
  </si>
  <si>
    <t>24.09.2023 11:13:27</t>
  </si>
  <si>
    <t>24.09.2023 11:13:29</t>
  </si>
  <si>
    <t>24.09.2023 11:13:30</t>
  </si>
  <si>
    <t>24.09.2023 11:13:31</t>
  </si>
  <si>
    <t>24.09.2023 11:13:32</t>
  </si>
  <si>
    <t>24.09.2023 11:14:23</t>
  </si>
  <si>
    <t>24.09.2023 11:14:25</t>
  </si>
  <si>
    <t>24.09.2023 11:14:28</t>
  </si>
  <si>
    <t>24.09.2023 11:14:29</t>
  </si>
  <si>
    <t>24.09.2023 11:14:31</t>
  </si>
  <si>
    <t>24.09.2023 11:14:32</t>
  </si>
  <si>
    <t>24.09.2023 11:14:34</t>
  </si>
  <si>
    <t>24.09.2023 11:14:35</t>
  </si>
  <si>
    <t>24.09.2023 11:14:37</t>
  </si>
  <si>
    <t>24.09.2023 11:14:38</t>
  </si>
  <si>
    <t>24.09.2023 11:14:40</t>
  </si>
  <si>
    <t>24.09.2023 11:14:43</t>
  </si>
  <si>
    <t>24.09.2023 11:14:44</t>
  </si>
  <si>
    <t>24.09.2023 11:14:50</t>
  </si>
  <si>
    <t>24.09.2023 11:14:51</t>
  </si>
  <si>
    <t>24.09.2023 11:15:33</t>
  </si>
  <si>
    <t>24.09.2023 11:15:38</t>
  </si>
  <si>
    <t>24.09.2023 11:15:39</t>
  </si>
  <si>
    <t>24.09.2023 11:15:41</t>
  </si>
  <si>
    <t>24.09.2023 11:15:42</t>
  </si>
  <si>
    <t>24.09.2023 11:15:44</t>
  </si>
  <si>
    <t>24.09.2023 11:15:45</t>
  </si>
  <si>
    <t>24.09.2023 11:15:48</t>
  </si>
  <si>
    <t>24.09.2023 11:15:50</t>
  </si>
  <si>
    <t>24.09.2023 11:15:53</t>
  </si>
  <si>
    <t>24.09.2023 11:15:54</t>
  </si>
  <si>
    <t>24.09.2023 11:15:57</t>
  </si>
  <si>
    <t>24.09.2023 11:15:59</t>
  </si>
  <si>
    <t>24.09.2023 11:16:00</t>
  </si>
  <si>
    <t>24.09.2023 11:16:45</t>
  </si>
  <si>
    <t>24.09.2023 11:16:47</t>
  </si>
  <si>
    <t>24.09.2023 11:16:48</t>
  </si>
  <si>
    <t>24.09.2023 11:16:50</t>
  </si>
  <si>
    <t>24.09.2023 11:16:51</t>
  </si>
  <si>
    <t>24.09.2023 11:16:53</t>
  </si>
  <si>
    <t>24.09.2023 11:16:57</t>
  </si>
  <si>
    <t>24.09.2023 11:18:02</t>
  </si>
  <si>
    <t>24.09.2023 11:18:03</t>
  </si>
  <si>
    <t>24.09.2023 11:18:05</t>
  </si>
  <si>
    <t>24.09.2023 11:18:06</t>
  </si>
  <si>
    <t>24.09.2023 11:18:08</t>
  </si>
  <si>
    <t>24.09.2023 11:18:09</t>
  </si>
  <si>
    <t>24.09.2023 11:18:11</t>
  </si>
  <si>
    <t>24.09.2023 11:18:12</t>
  </si>
  <si>
    <t>24.09.2023 11:18:15</t>
  </si>
  <si>
    <t>24.09.2023 11:18:17</t>
  </si>
  <si>
    <t>24.09.2023 11:19:07</t>
  </si>
  <si>
    <t>24.09.2023 11:19:09</t>
  </si>
  <si>
    <t>24.09.2023 11:19:10</t>
  </si>
  <si>
    <t>24.09.2023 11:19:11</t>
  </si>
  <si>
    <t>24.09.2023 11:19:13</t>
  </si>
  <si>
    <t>24.09.2023 11:19:15</t>
  </si>
  <si>
    <t>24.09.2023 11:19:17</t>
  </si>
  <si>
    <t>24.09.2023 11:19:18</t>
  </si>
  <si>
    <t>24.09.2023 11:19:20</t>
  </si>
  <si>
    <t>24.09.2023 11:19:21</t>
  </si>
  <si>
    <t>24.09.2023 11:19:23</t>
  </si>
  <si>
    <t>24.09.2023 11:19:24</t>
  </si>
  <si>
    <t>24.09.2023 11:19:26</t>
  </si>
  <si>
    <t>24.09.2023 11:19:27</t>
  </si>
  <si>
    <t>24.09.2023 11:19:32</t>
  </si>
  <si>
    <t>24.09.2023 11:19:33</t>
  </si>
  <si>
    <t>24.09.2023 11:19:35</t>
  </si>
  <si>
    <t>24.09.2023 11:19:36</t>
  </si>
  <si>
    <t>24.09.2023 11:19:37</t>
  </si>
  <si>
    <t>24.09.2023 11:19:38</t>
  </si>
  <si>
    <t>24.09.2023 11:19:40</t>
  </si>
  <si>
    <t>24.09.2023 11:19:41</t>
  </si>
  <si>
    <t>24.09.2023 11:20:30</t>
  </si>
  <si>
    <t>24.09.2023 11:22:02</t>
  </si>
  <si>
    <t>24.09.2023 11:22:03</t>
  </si>
  <si>
    <t>24.09.2023 11:22:04</t>
  </si>
  <si>
    <t>24.09.2023 11:22:05</t>
  </si>
  <si>
    <t>24.09.2023 11:22:07</t>
  </si>
  <si>
    <t>24.09.2023 11:22:08</t>
  </si>
  <si>
    <t>24.09.2023 11:22:09</t>
  </si>
  <si>
    <t>24.09.2023 11:23:19</t>
  </si>
  <si>
    <t>24.09.2023 11:23:22</t>
  </si>
  <si>
    <t>24.09.2023 11:23:24</t>
  </si>
  <si>
    <t>24.09.2023 11:23:25</t>
  </si>
  <si>
    <t>24.09.2023 11:24:54</t>
  </si>
  <si>
    <t>24.09.2023 11:24:55</t>
  </si>
  <si>
    <t>24.09.2023 11:24:57</t>
  </si>
  <si>
    <t>24.09.2023 11:24:58</t>
  </si>
  <si>
    <t>24.09.2023 11:25:00</t>
  </si>
  <si>
    <t>24.09.2023 11:25:01</t>
  </si>
  <si>
    <t>24.09.2023 11:25:21</t>
  </si>
  <si>
    <t>24.09.2023 11:25:22</t>
  </si>
  <si>
    <t>24.09.2023 11:25:24</t>
  </si>
  <si>
    <t>24.09.2023 11:25:25</t>
  </si>
  <si>
    <t>24.09.2023 11:25:26</t>
  </si>
  <si>
    <t>24.09.2023 11:25:38</t>
  </si>
  <si>
    <t>24.09.2023 11:25:39</t>
  </si>
  <si>
    <t>24.09.2023 11:25:41</t>
  </si>
  <si>
    <t>24.09.2023 11:25:42</t>
  </si>
  <si>
    <t>24.09.2023 11:25:44</t>
  </si>
  <si>
    <t>24.09.2023 11:25:45</t>
  </si>
  <si>
    <t>24.09.2023 11:25:56</t>
  </si>
  <si>
    <t>24.09.2023 11:25:57</t>
  </si>
  <si>
    <t>24.09.2023 11:25:59</t>
  </si>
  <si>
    <t>24.09.2023 11:26:00</t>
  </si>
  <si>
    <t>24.09.2023 11:26:01</t>
  </si>
  <si>
    <t>24.09.2023 11:26:03</t>
  </si>
  <si>
    <t>24.09.2023 11:27:46</t>
  </si>
  <si>
    <t>24.09.2023 11:27:49</t>
  </si>
  <si>
    <t>24.09.2023 11:27:50</t>
  </si>
  <si>
    <t>24.09.2023 11:27:52</t>
  </si>
  <si>
    <t>24.09.2023 11:27:58</t>
  </si>
  <si>
    <t>24.09.2023 11:27:59</t>
  </si>
  <si>
    <t>24.09.2023 11:28:16</t>
  </si>
  <si>
    <t>24.09.2023 11:28:17</t>
  </si>
  <si>
    <t>24.09.2023 11:28:19</t>
  </si>
  <si>
    <t>24.09.2023 11:28:20</t>
  </si>
  <si>
    <t>24.09.2023 11:28:22</t>
  </si>
  <si>
    <t>24.09.2023 11:28:46</t>
  </si>
  <si>
    <t>24.09.2023 11:28:47</t>
  </si>
  <si>
    <t>24.09.2023 11:28:49</t>
  </si>
  <si>
    <t>24.09.2023 11:28:50</t>
  </si>
  <si>
    <t>24.09.2023 11:28:51</t>
  </si>
  <si>
    <t>24.09.2023 11:28:52</t>
  </si>
  <si>
    <t>24.09.2023 11:29:00</t>
  </si>
  <si>
    <t>24.09.2023 11:29:01</t>
  </si>
  <si>
    <t>24.09.2023 11:29:04</t>
  </si>
  <si>
    <t>24.09.2023 11:29:06</t>
  </si>
  <si>
    <t>24.09.2023 11:29:07</t>
  </si>
  <si>
    <t>24.09.2023 11:29:09</t>
  </si>
  <si>
    <t>24.09.2023 11:29:10</t>
  </si>
  <si>
    <t>24.09.2023 11:29:12</t>
  </si>
  <si>
    <t>24.09.2023 11:31:52</t>
  </si>
  <si>
    <t>24.09.2023 11:31:55</t>
  </si>
  <si>
    <t>24.09.2023 11:31:57</t>
  </si>
  <si>
    <t>24.09.2023 11:31:58</t>
  </si>
  <si>
    <t>24.09.2023 11:31:59</t>
  </si>
  <si>
    <t>24.09.2023 11:32:01</t>
  </si>
  <si>
    <t>24.09.2023 11:32:02</t>
  </si>
  <si>
    <t>24.09.2023 11:32:03</t>
  </si>
  <si>
    <t>24.09.2023 11:32:04</t>
  </si>
  <si>
    <t>24.09.2023 11:32:06</t>
  </si>
  <si>
    <t>24.09.2023 11:32:58</t>
  </si>
  <si>
    <t>24.09.2023 11:33:02</t>
  </si>
  <si>
    <t>24.09.2023 11:33:04</t>
  </si>
  <si>
    <t>24.09.2023 11:33:05</t>
  </si>
  <si>
    <t>24.09.2023 11:33:07</t>
  </si>
  <si>
    <t>24.09.2023 11:33:08</t>
  </si>
  <si>
    <t>24.09.2023 11:33:10</t>
  </si>
  <si>
    <t>24.09.2023 11:33:11</t>
  </si>
  <si>
    <t>24.09.2023 11:33:13</t>
  </si>
  <si>
    <t>24.09.2023 11:34:01</t>
  </si>
  <si>
    <t>24.09.2023 11:34:02</t>
  </si>
  <si>
    <t>24.09.2023 11:34:04</t>
  </si>
  <si>
    <t>24.09.2023 11:34:05</t>
  </si>
  <si>
    <t>24.09.2023 11:34:06</t>
  </si>
  <si>
    <t>24.09.2023 11:34:07</t>
  </si>
  <si>
    <t>24.09.2023 11:34:09</t>
  </si>
  <si>
    <t>24.09.2023 11:34:10</t>
  </si>
  <si>
    <t>24.09.2023 11:34:11</t>
  </si>
  <si>
    <t>24.09.2023 11:34:13</t>
  </si>
  <si>
    <t>24.09.2023 11:34:14</t>
  </si>
  <si>
    <t>24.09.2023 11:34:16</t>
  </si>
  <si>
    <t>24.09.2023 11:34:17</t>
  </si>
  <si>
    <t>24.09.2023 11:34:28</t>
  </si>
  <si>
    <t>24.09.2023 11:34:29</t>
  </si>
  <si>
    <t>24.09.2023 11:34:31</t>
  </si>
  <si>
    <t>24.09.2023 11:34:32</t>
  </si>
  <si>
    <t>24.09.2023 11:34:34</t>
  </si>
  <si>
    <t>24.09.2023 11:37:05</t>
  </si>
  <si>
    <t>24.09.2023 11:37:07</t>
  </si>
  <si>
    <t>24.09.2023 11:37:10</t>
  </si>
  <si>
    <t>24.09.2023 11:37:11</t>
  </si>
  <si>
    <t>24.09.2023 11:37:14</t>
  </si>
  <si>
    <t>24.09.2023 11:37:24</t>
  </si>
  <si>
    <t>24.09.2023 11:37:39</t>
  </si>
  <si>
    <t>24.09.2023 11:37:42</t>
  </si>
  <si>
    <t>24.09.2023 11:37:43</t>
  </si>
  <si>
    <t>24.09.2023 11:37:46</t>
  </si>
  <si>
    <t>24.09.2023 11:37:48</t>
  </si>
  <si>
    <t>24.09.2023 11:37:49</t>
  </si>
  <si>
    <t>24.09.2023 11:38:19</t>
  </si>
  <si>
    <t>24.09.2023 11:38:21</t>
  </si>
  <si>
    <t>24.09.2023 11:38:22</t>
  </si>
  <si>
    <t>24.09.2023 11:38:24</t>
  </si>
  <si>
    <t>24.09.2023 11:38:25</t>
  </si>
  <si>
    <t>24.09.2023 11:38:27</t>
  </si>
  <si>
    <t>24.09.2023 11:38:51</t>
  </si>
  <si>
    <t>24.09.2023 11:38:52</t>
  </si>
  <si>
    <t>24.09.2023 11:38:54</t>
  </si>
  <si>
    <t>24.09.2023 11:38:55</t>
  </si>
  <si>
    <t>24.09.2023 11:38:57</t>
  </si>
  <si>
    <t>24.09.2023 11:38:58</t>
  </si>
  <si>
    <t>24.09.2023 11:39:34</t>
  </si>
  <si>
    <t>24.09.2023 11:39:37</t>
  </si>
  <si>
    <t>24.09.2023 11:39:39</t>
  </si>
  <si>
    <t>24.09.2023 11:39:40</t>
  </si>
  <si>
    <t>24.09.2023 11:39:42</t>
  </si>
  <si>
    <t>24.09.2023 11:39:43</t>
  </si>
  <si>
    <t>24.09.2023 11:39:45</t>
  </si>
  <si>
    <t>24.09.2023 11:39:46</t>
  </si>
  <si>
    <t>24.09.2023 11:39:48</t>
  </si>
  <si>
    <t>24.09.2023 11:39:49</t>
  </si>
  <si>
    <t>24.09.2023 11:39:54</t>
  </si>
  <si>
    <t>24.09.2023 11:39:55</t>
  </si>
  <si>
    <t>24.09.2023 11:39:57</t>
  </si>
  <si>
    <t>24.09.2023 11:39:58</t>
  </si>
  <si>
    <t>24.09.2023 11:40:00</t>
  </si>
  <si>
    <t>24.09.2023 11:40:01</t>
  </si>
  <si>
    <t>24.09.2023 11:40:03</t>
  </si>
  <si>
    <t>24.09.2023 11:40:04</t>
  </si>
  <si>
    <t>24.09.2023 11:40:28</t>
  </si>
  <si>
    <t>24.09.2023 11:40:30</t>
  </si>
  <si>
    <t>24.09.2023 11:40:31</t>
  </si>
  <si>
    <t>24.09.2023 11:40:32</t>
  </si>
  <si>
    <t>24.09.2023 11:40:34</t>
  </si>
  <si>
    <t>24.09.2023 11:40:35</t>
  </si>
  <si>
    <t>24.09.2023 11:40:36</t>
  </si>
  <si>
    <t>24.09.2023 11:40:37</t>
  </si>
  <si>
    <t>24.09.2023 11:40:39</t>
  </si>
  <si>
    <t>24.09.2023 11:40:40</t>
  </si>
  <si>
    <t>24.09.2023 11:40:41</t>
  </si>
  <si>
    <t>24.09.2023 11:40:42</t>
  </si>
  <si>
    <t>24.09.2023 11:40:44</t>
  </si>
  <si>
    <t>24.09.2023 11:40:45</t>
  </si>
  <si>
    <t>24.09.2023 11:40:47</t>
  </si>
  <si>
    <t>24.09.2023 11:40:48</t>
  </si>
  <si>
    <t>24.09.2023 11:40:51</t>
  </si>
  <si>
    <t>24.09.2023 11:40:53</t>
  </si>
  <si>
    <t>24.09.2023 11:40:54</t>
  </si>
  <si>
    <t>24.09.2023 11:40:56</t>
  </si>
  <si>
    <t>24.09.2023 11:42:47</t>
  </si>
  <si>
    <t>24.09.2023 11:42:51</t>
  </si>
  <si>
    <t>24.09.2023 11:42:54</t>
  </si>
  <si>
    <t>24.09.2023 11:42:58</t>
  </si>
  <si>
    <t>24.09.2023 11:43:00</t>
  </si>
  <si>
    <t>24.09.2023 11:43:01</t>
  </si>
  <si>
    <t>24.09.2023 11:43:03</t>
  </si>
  <si>
    <t>24.09.2023 11:43:04</t>
  </si>
  <si>
    <t>24.09.2023 11:43:06</t>
  </si>
  <si>
    <t>24.09.2023 11:43:07</t>
  </si>
  <si>
    <t>24.09.2023 11:43:09</t>
  </si>
  <si>
    <t>24.09.2023 11:47:40</t>
  </si>
  <si>
    <t>24.09.2023 11:47:43</t>
  </si>
  <si>
    <t>24.09.2023 11:47:45</t>
  </si>
  <si>
    <t>24.09.2023 11:47:46</t>
  </si>
  <si>
    <t>24.09.2023 11:47:48</t>
  </si>
  <si>
    <t>24.09.2023 11:47:49</t>
  </si>
  <si>
    <t>24.09.2023 11:47:51</t>
  </si>
  <si>
    <t>24.09.2023 11:47:52</t>
  </si>
  <si>
    <t>24.09.2023 11:47:54</t>
  </si>
  <si>
    <t>24.09.2023 11:47:55</t>
  </si>
  <si>
    <t>24.09.2023 11:47:57</t>
  </si>
  <si>
    <t>24.09.2023 11:47:58</t>
  </si>
  <si>
    <t>24.09.2023 11:48:00</t>
  </si>
  <si>
    <t>24.09.2023 11:48:48</t>
  </si>
  <si>
    <t>24.09.2023 11:48:49</t>
  </si>
  <si>
    <t>24.09.2023 11:48:50</t>
  </si>
  <si>
    <t>24.09.2023 11:48:52</t>
  </si>
  <si>
    <t>24.09.2023 11:48:53</t>
  </si>
  <si>
    <t>24.09.2023 11:48:54</t>
  </si>
  <si>
    <t>24.09.2023 11:48:55</t>
  </si>
  <si>
    <t>24.09.2023 11:48:57</t>
  </si>
  <si>
    <t>24.09.2023 11:48:59</t>
  </si>
  <si>
    <t>24.09.2023 11:49:49</t>
  </si>
  <si>
    <t>24.09.2023 11:49:50</t>
  </si>
  <si>
    <t>24.09.2023 11:49:52</t>
  </si>
  <si>
    <t>24.09.2023 11:49:53</t>
  </si>
  <si>
    <t>24.09.2023 11:49:57</t>
  </si>
  <si>
    <t>24.09.2023 11:49:59</t>
  </si>
  <si>
    <t>24.09.2023 11:50:00</t>
  </si>
  <si>
    <t>24.09.2023 11:50:02</t>
  </si>
  <si>
    <t>24.09.2023 11:50:03</t>
  </si>
  <si>
    <t>24.09.2023 11:50:05</t>
  </si>
  <si>
    <t>24.09.2023 11:50:47</t>
  </si>
  <si>
    <t>24.09.2023 11:50:48</t>
  </si>
  <si>
    <t>24.09.2023 11:50:49</t>
  </si>
  <si>
    <t>24.09.2023 11:50:51</t>
  </si>
  <si>
    <t>24.09.2023 11:50:52</t>
  </si>
  <si>
    <t>24.09.2023 11:50:53</t>
  </si>
  <si>
    <t>24.09.2023 11:50:56</t>
  </si>
  <si>
    <t>24.09.2023 11:51:14</t>
  </si>
  <si>
    <t>24.09.2023 11:51:15</t>
  </si>
  <si>
    <t>24.09.2023 11:51:17</t>
  </si>
  <si>
    <t>24.09.2023 11:51:18</t>
  </si>
  <si>
    <t>24.09.2023 11:51:20</t>
  </si>
  <si>
    <t>24.09.2023 11:51:47</t>
  </si>
  <si>
    <t>24.09.2023 11:51:51</t>
  </si>
  <si>
    <t>24.09.2023 11:51:56</t>
  </si>
  <si>
    <t>24.09.2023 11:51:57</t>
  </si>
  <si>
    <t>24.09.2023 11:52:00</t>
  </si>
  <si>
    <t>24.09.2023 11:52:02</t>
  </si>
  <si>
    <t>24.09.2023 11:52:03</t>
  </si>
  <si>
    <t>24.09.2023 11:52:05</t>
  </si>
  <si>
    <t>24.09.2023 11:52:06</t>
  </si>
  <si>
    <t>24.09.2023 11:52:08</t>
  </si>
  <si>
    <t>24.09.2023 11:52:09</t>
  </si>
  <si>
    <t>24.09.2023 11:52:48</t>
  </si>
  <si>
    <t>24.09.2023 11:52:54</t>
  </si>
  <si>
    <t>24.09.2023 11:53:09</t>
  </si>
  <si>
    <t>24.09.2023 11:53:11</t>
  </si>
  <si>
    <t>24.09.2023 11:53:12</t>
  </si>
  <si>
    <t>24.09.2023 11:53:13</t>
  </si>
  <si>
    <t>24.09.2023 11:53:15</t>
  </si>
  <si>
    <t>24.09.2023 11:53:16</t>
  </si>
  <si>
    <t>24.09.2023 11:54:22</t>
  </si>
  <si>
    <t>24.09.2023 11:54:23</t>
  </si>
  <si>
    <t>24.09.2023 11:54:24</t>
  </si>
  <si>
    <t>24.09.2023 11:54:26</t>
  </si>
  <si>
    <t>24.09.2023 11:54:27</t>
  </si>
  <si>
    <t>24.09.2023 11:54:49</t>
  </si>
  <si>
    <t>24.09.2023 11:54:51</t>
  </si>
  <si>
    <t>24.09.2023 11:54:52</t>
  </si>
  <si>
    <t>24.09.2023 11:54:54</t>
  </si>
  <si>
    <t>24.09.2023 11:54:55</t>
  </si>
  <si>
    <t>24.09.2023 11:54:57</t>
  </si>
  <si>
    <t>24.09.2023 11:54:58</t>
  </si>
  <si>
    <t>24.09.2023 11:55:00</t>
  </si>
  <si>
    <t>24.09.2023 11:55:15</t>
  </si>
  <si>
    <t>24.09.2023 11:55:18</t>
  </si>
  <si>
    <t>24.09.2023 11:55:19</t>
  </si>
  <si>
    <t>24.09.2023 11:55:21</t>
  </si>
  <si>
    <t>24.09.2023 11:55:22</t>
  </si>
  <si>
    <t>24.09.2023 11:55:24</t>
  </si>
  <si>
    <t>24.09.2023 11:55:54</t>
  </si>
  <si>
    <t>24.09.2023 11:55:55</t>
  </si>
  <si>
    <t>24.09.2023 11:55:58</t>
  </si>
  <si>
    <t>24.09.2023 11:56:00</t>
  </si>
  <si>
    <t>24.09.2023 11:56:07</t>
  </si>
  <si>
    <t>24.09.2023 11:56:09</t>
  </si>
  <si>
    <t>24.09.2023 11:56:10</t>
  </si>
  <si>
    <t>24.09.2023 11:56:12</t>
  </si>
  <si>
    <t>24.09.2023 11:56:13</t>
  </si>
  <si>
    <t>24.09.2023 11:56:15</t>
  </si>
  <si>
    <t>24.09.2023 11:56:16</t>
  </si>
  <si>
    <t>24.09.2023 11:56:18</t>
  </si>
  <si>
    <t>24.09.2023 11:56:19</t>
  </si>
  <si>
    <t>24.09.2023 11:56:21</t>
  </si>
  <si>
    <t>24.09.2023 11:56:22</t>
  </si>
  <si>
    <t>24.09.2023 11:56:24</t>
  </si>
  <si>
    <t>24.09.2023 11:56:25</t>
  </si>
  <si>
    <t>24.09.2023 11:56:27</t>
  </si>
  <si>
    <t>24.09.2023 11:56:28</t>
  </si>
  <si>
    <t>24.09.2023 11:56:30</t>
  </si>
  <si>
    <t>24.09.2023 11:57:23</t>
  </si>
  <si>
    <t>24.09.2023 11:57:25</t>
  </si>
  <si>
    <t>24.09.2023 11:57:26</t>
  </si>
  <si>
    <t>24.09.2023 11:57:28</t>
  </si>
  <si>
    <t>24.09.2023 11:57:46</t>
  </si>
  <si>
    <t>24.09.2023 11:57:47</t>
  </si>
  <si>
    <t>24.09.2023 11:57:49</t>
  </si>
  <si>
    <t>24.09.2023 11:57:50</t>
  </si>
  <si>
    <t>24.09.2023 11:57:51</t>
  </si>
  <si>
    <t>24.09.2023 11:57:52</t>
  </si>
  <si>
    <t>24.09.2023 11:58:18</t>
  </si>
  <si>
    <t>24.09.2023 11:58:19</t>
  </si>
  <si>
    <t>24.09.2023 11:58:20</t>
  </si>
  <si>
    <t>24.09.2023 11:58:22</t>
  </si>
  <si>
    <t>24.09.2023 11:58:23</t>
  </si>
  <si>
    <t>24.09.2023 11:58:26</t>
  </si>
  <si>
    <t>24.09.2023 11:58:27</t>
  </si>
  <si>
    <t>24.09.2023 11:58:28</t>
  </si>
  <si>
    <t>24.09.2023 11:58:30</t>
  </si>
  <si>
    <t>24.09.2023 11:58:31</t>
  </si>
  <si>
    <t>24.09.2023 11:58:32</t>
  </si>
  <si>
    <t>24.09.2023 11:58:35</t>
  </si>
  <si>
    <t>24.09.2023 11:58:50</t>
  </si>
  <si>
    <t>24.09.2023 11:58:51</t>
  </si>
  <si>
    <t>24.09.2023 11:58:53</t>
  </si>
  <si>
    <t>24.09.2023 11:58:54</t>
  </si>
  <si>
    <t>24.09.2023 11:58:56</t>
  </si>
  <si>
    <t>24.09.2023 11:58:57</t>
  </si>
  <si>
    <t>24.09.2023 11:58:59</t>
  </si>
  <si>
    <t>24.09.2023 11:59:00</t>
  </si>
  <si>
    <t>24.09.2023 11:59:02</t>
  </si>
  <si>
    <t>24.09.2023 11:59:03</t>
  </si>
  <si>
    <t>24.09.2023 11:59:05</t>
  </si>
  <si>
    <t>24.09.2023 11:59:57</t>
  </si>
  <si>
    <t>24.09.2023 12:00:00</t>
  </si>
  <si>
    <t>24.09.2023 12:00:06</t>
  </si>
  <si>
    <t>24.09.2023 12:00:07</t>
  </si>
  <si>
    <t>24.09.2023 12:00:09</t>
  </si>
  <si>
    <t>24.09.2023 12:00:10</t>
  </si>
  <si>
    <t>24.09.2023 12:00:11</t>
  </si>
  <si>
    <t>24.09.2023 12:00:12</t>
  </si>
  <si>
    <t>24.09.2023 12:00:15</t>
  </si>
  <si>
    <t>24.09.2023 12:00:24</t>
  </si>
  <si>
    <t>24.09.2023 12:00:26</t>
  </si>
  <si>
    <t>24.09.2023 12:00:27</t>
  </si>
  <si>
    <t>24.09.2023 12:00:28</t>
  </si>
  <si>
    <t>24.09.2023 12:00:29</t>
  </si>
  <si>
    <t>24.09.2023 12:00:31</t>
  </si>
  <si>
    <t>24.09.2023 12:00:32</t>
  </si>
  <si>
    <t>24.09.2023 12:00:33</t>
  </si>
  <si>
    <t>24.09.2023 12:00:34</t>
  </si>
  <si>
    <t>24.09.2023 12:00:37</t>
  </si>
  <si>
    <t>24.09.2023 12:01:39</t>
  </si>
  <si>
    <t>24.09.2023 12:01:42</t>
  </si>
  <si>
    <t>24.09.2023 12:01:43</t>
  </si>
  <si>
    <t>24.09.2023 12:01:45</t>
  </si>
  <si>
    <t>24.09.2023 12:01:46</t>
  </si>
  <si>
    <t>24.09.2023 12:01:48</t>
  </si>
  <si>
    <t>24.09.2023 12:01:49</t>
  </si>
  <si>
    <t>24.09.2023 12:02:01</t>
  </si>
  <si>
    <t>24.09.2023 12:02:03</t>
  </si>
  <si>
    <t>24.09.2023 12:02:04</t>
  </si>
  <si>
    <t>24.09.2023 12:02:06</t>
  </si>
  <si>
    <t>24.09.2023 12:02:07</t>
  </si>
  <si>
    <t>24.09.2023 12:02:13</t>
  </si>
  <si>
    <t>24.09.2023 12:02:18</t>
  </si>
  <si>
    <t>24.09.2023 12:02:19</t>
  </si>
  <si>
    <t>24.09.2023 12:02:20</t>
  </si>
  <si>
    <t>24.09.2023 12:02:22</t>
  </si>
  <si>
    <t>24.09.2023 12:02:23</t>
  </si>
  <si>
    <t>24.09.2023 12:02:24</t>
  </si>
  <si>
    <t>24.09.2023 12:02:25</t>
  </si>
  <si>
    <t>24.09.2023 12:02:27</t>
  </si>
  <si>
    <t>24.09.2023 12:02:38</t>
  </si>
  <si>
    <t>24.09.2023 12:02:40</t>
  </si>
  <si>
    <t>24.09.2023 12:02:41</t>
  </si>
  <si>
    <t>24.09.2023 12:02:42</t>
  </si>
  <si>
    <t>24.09.2023 12:02:44</t>
  </si>
  <si>
    <t>24.09.2023 12:02:45</t>
  </si>
  <si>
    <t>24.09.2023 12:02:46</t>
  </si>
  <si>
    <t>24.09.2023 12:03:14</t>
  </si>
  <si>
    <t>24.09.2023 12:03:16</t>
  </si>
  <si>
    <t>24.09.2023 12:03:17</t>
  </si>
  <si>
    <t>24.09.2023 12:03:18</t>
  </si>
  <si>
    <t>24.09.2023 12:03:19</t>
  </si>
  <si>
    <t>24.09.2023 12:03:21</t>
  </si>
  <si>
    <t>24.09.2023 12:03:23</t>
  </si>
  <si>
    <t>24.09.2023 12:03:49</t>
  </si>
  <si>
    <t>24.09.2023 12:03:50</t>
  </si>
  <si>
    <t>24.09.2023 12:03:51</t>
  </si>
  <si>
    <t>24.09.2023 12:03:53</t>
  </si>
  <si>
    <t>24.09.2023 12:03:54</t>
  </si>
  <si>
    <t>24.09.2023 12:03:57</t>
  </si>
  <si>
    <t>24.09.2023 12:04:01</t>
  </si>
  <si>
    <t>24.09.2023 12:04:03</t>
  </si>
  <si>
    <t>24.09.2023 12:04:04</t>
  </si>
  <si>
    <t>24.09.2023 12:04:05</t>
  </si>
  <si>
    <t>24.09.2023 12:04:06</t>
  </si>
  <si>
    <t>24.09.2023 12:04:08</t>
  </si>
  <si>
    <t>24.09.2023 12:04:09</t>
  </si>
  <si>
    <t>24.09.2023 12:04:10</t>
  </si>
  <si>
    <t>24.09.2023 12:04:13</t>
  </si>
  <si>
    <t>24.09.2023 12:04:14</t>
  </si>
  <si>
    <t>24.09.2023 12:04:16</t>
  </si>
  <si>
    <t>24.09.2023 12:04:17</t>
  </si>
  <si>
    <t>24.09.2023 12:04:22</t>
  </si>
  <si>
    <t>24.09.2023 12:04:23</t>
  </si>
  <si>
    <t>24.09.2023 12:04:25</t>
  </si>
  <si>
    <t>24.09.2023 12:05:01</t>
  </si>
  <si>
    <t>24.09.2023 12:05:05</t>
  </si>
  <si>
    <t>24.09.2023 12:05:07</t>
  </si>
  <si>
    <t>24.09.2023 12:05:08</t>
  </si>
  <si>
    <t>24.09.2023 12:05:10</t>
  </si>
  <si>
    <t>24.09.2023 12:05:11</t>
  </si>
  <si>
    <t>24.09.2023 12:05:13</t>
  </si>
  <si>
    <t>24.09.2023 12:05:16</t>
  </si>
  <si>
    <t>24.09.2023 12:05:19</t>
  </si>
  <si>
    <t>24.09.2023 12:05:20</t>
  </si>
  <si>
    <t>24.09.2023 12:05:22</t>
  </si>
  <si>
    <t>24.09.2023 12:05:23</t>
  </si>
  <si>
    <t>24.09.2023 12:05:25</t>
  </si>
  <si>
    <t>24.09.2023 12:05:26</t>
  </si>
  <si>
    <t>24.09.2023 12:05:28</t>
  </si>
  <si>
    <t>24.09.2023 12:05:29</t>
  </si>
  <si>
    <t>24.09.2023 12:05:31</t>
  </si>
  <si>
    <t>24.09.2023 12:05:32</t>
  </si>
  <si>
    <t>24.09.2023 12:05:34</t>
  </si>
  <si>
    <t>24.09.2023 12:05:35</t>
  </si>
  <si>
    <t>24.09.2023 12:05:37</t>
  </si>
  <si>
    <t>24.09.2023 12:06:29</t>
  </si>
  <si>
    <t>24.09.2023 12:06:31</t>
  </si>
  <si>
    <t>24.09.2023 12:06:32</t>
  </si>
  <si>
    <t>24.09.2023 12:06:33</t>
  </si>
  <si>
    <t>24.09.2023 12:06:34</t>
  </si>
  <si>
    <t>24.09.2023 12:06:36</t>
  </si>
  <si>
    <t>24.09.2023 12:06:37</t>
  </si>
  <si>
    <t>24.09.2023 12:06:40</t>
  </si>
  <si>
    <t>24.09.2023 12:06:56</t>
  </si>
  <si>
    <t>24.09.2023 12:06:58</t>
  </si>
  <si>
    <t>24.09.2023 12:06:59</t>
  </si>
  <si>
    <t>24.09.2023 12:07:01</t>
  </si>
  <si>
    <t>24.09.2023 12:07:04</t>
  </si>
  <si>
    <t>24.09.2023 12:07:17</t>
  </si>
  <si>
    <t>24.09.2023 12:07:19</t>
  </si>
  <si>
    <t>24.09.2023 12:07:20</t>
  </si>
  <si>
    <t>24.09.2023 12:07:21</t>
  </si>
  <si>
    <t>24.09.2023 12:07:22</t>
  </si>
  <si>
    <t>24.09.2023 12:07:24</t>
  </si>
  <si>
    <t>24.09.2023 12:07:25</t>
  </si>
  <si>
    <t>24.09.2023 12:07:26</t>
  </si>
  <si>
    <t>24.09.2023 12:07:29</t>
  </si>
  <si>
    <t>24.09.2023 12:07:57</t>
  </si>
  <si>
    <t>24.09.2023 12:08:00</t>
  </si>
  <si>
    <t>24.09.2023 12:08:02</t>
  </si>
  <si>
    <t>24.09.2023 12:08:03</t>
  </si>
  <si>
    <t>24.09.2023 12:08:05</t>
  </si>
  <si>
    <t>24.09.2023 12:08:06</t>
  </si>
  <si>
    <t>24.09.2023 12:08:08</t>
  </si>
  <si>
    <t>24.09.2023 12:08:09</t>
  </si>
  <si>
    <t>24.09.2023 12:08:11</t>
  </si>
  <si>
    <t>24.09.2023 12:08:12</t>
  </si>
  <si>
    <t>24.09.2023 12:08:14</t>
  </si>
  <si>
    <t>24.09.2023 12:08:15</t>
  </si>
  <si>
    <t>24.09.2023 12:08:17</t>
  </si>
  <si>
    <t>24.09.2023 12:08:18</t>
  </si>
  <si>
    <t>24.09.2023 12:08:56</t>
  </si>
  <si>
    <t>24.09.2023 12:09:00</t>
  </si>
  <si>
    <t>24.09.2023 12:09:03</t>
  </si>
  <si>
    <t>24.09.2023 12:09:05</t>
  </si>
  <si>
    <t>24.09.2023 12:09:08</t>
  </si>
  <si>
    <t>24.09.2023 12:09:09</t>
  </si>
  <si>
    <t>24.09.2023 12:09:10</t>
  </si>
  <si>
    <t>24.09.2023 12:09:12</t>
  </si>
  <si>
    <t>24.09.2023 12:09:13</t>
  </si>
  <si>
    <t>24.09.2023 12:09:14</t>
  </si>
  <si>
    <t>24.09.2023 12:09:15</t>
  </si>
  <si>
    <t>24.09.2023 12:09:17</t>
  </si>
  <si>
    <t>24.09.2023 12:09:21</t>
  </si>
  <si>
    <t>24.09.2023 12:09:22</t>
  </si>
  <si>
    <t>24.09.2023 12:09:24</t>
  </si>
  <si>
    <t>24.09.2023 12:09:25</t>
  </si>
  <si>
    <t>24.09.2023 12:09:26</t>
  </si>
  <si>
    <t>24.09.2023 12:09:27</t>
  </si>
  <si>
    <t>24.09.2023 12:09:29</t>
  </si>
  <si>
    <t>24.09.2023 12:09:31</t>
  </si>
  <si>
    <t>24.09.2023 12:09:33</t>
  </si>
  <si>
    <t>24.09.2023 12:09:34</t>
  </si>
  <si>
    <t>24.09.2023 12:09:36</t>
  </si>
  <si>
    <t>24.09.2023 12:09:37</t>
  </si>
  <si>
    <t>24.09.2023 12:09:39</t>
  </si>
  <si>
    <t>24.09.2023 12:09:55</t>
  </si>
  <si>
    <t>24.09.2023 12:09:58</t>
  </si>
  <si>
    <t>24.09.2023 12:10:00</t>
  </si>
  <si>
    <t>24.09.2023 12:10:01</t>
  </si>
  <si>
    <t>24.09.2023 12:10:03</t>
  </si>
  <si>
    <t>24.09.2023 12:10:04</t>
  </si>
  <si>
    <t>24.09.2023 12:10:06</t>
  </si>
  <si>
    <t>24.09.2023 12:10:07</t>
  </si>
  <si>
    <t>24.09.2023 12:10:09</t>
  </si>
  <si>
    <t>24.09.2023 12:10:10</t>
  </si>
  <si>
    <t>24.09.2023 12:10:12</t>
  </si>
  <si>
    <t>24.09.2023 12:10:13</t>
  </si>
  <si>
    <t>24.09.2023 12:10:14</t>
  </si>
  <si>
    <t>24.09.2023 12:10:39</t>
  </si>
  <si>
    <t>24.09.2023 12:10:41</t>
  </si>
  <si>
    <t>24.09.2023 12:10:42</t>
  </si>
  <si>
    <t>24.09.2023 12:10:43</t>
  </si>
  <si>
    <t>24.09.2023 12:10:45</t>
  </si>
  <si>
    <t>24.09.2023 12:10:46</t>
  </si>
  <si>
    <t>24.09.2023 12:10:47</t>
  </si>
  <si>
    <t>24.09.2023 12:10:48</t>
  </si>
  <si>
    <t>24.09.2023 12:12:35</t>
  </si>
  <si>
    <t>24.09.2023 12:12:36</t>
  </si>
  <si>
    <t>24.09.2023 12:12:37</t>
  </si>
  <si>
    <t>24.09.2023 12:12:39</t>
  </si>
  <si>
    <t>24.09.2023 12:12:40</t>
  </si>
  <si>
    <t>24.09.2023 12:12:41</t>
  </si>
  <si>
    <t>24.09.2023 12:12:42</t>
  </si>
  <si>
    <t>24.09.2023 12:12:44</t>
  </si>
  <si>
    <t>24.09.2023 12:12:45</t>
  </si>
  <si>
    <t>24.09.2023 12:12:48</t>
  </si>
  <si>
    <t>24.09.2023 12:12:59</t>
  </si>
  <si>
    <t>24.09.2023 12:13:01</t>
  </si>
  <si>
    <t>24.09.2023 12:13:02</t>
  </si>
  <si>
    <t>24.09.2023 12:13:03</t>
  </si>
  <si>
    <t>24.09.2023 12:13:05</t>
  </si>
  <si>
    <t>24.09.2023 12:13:21</t>
  </si>
  <si>
    <t>24.09.2023 12:13:25</t>
  </si>
  <si>
    <t>24.09.2023 12:13:28</t>
  </si>
  <si>
    <t>24.09.2023 12:13:30</t>
  </si>
  <si>
    <t>24.09.2023 12:13:33</t>
  </si>
  <si>
    <t>24.09.2023 12:13:34</t>
  </si>
  <si>
    <t>24.09.2023 12:13:36</t>
  </si>
  <si>
    <t>24.09.2023 12:13:40</t>
  </si>
  <si>
    <t>24.09.2023 12:13:42</t>
  </si>
  <si>
    <t>24.09.2023 12:13:43</t>
  </si>
  <si>
    <t>24.09.2023 12:13:45</t>
  </si>
  <si>
    <t>24.09.2023 12:13:48</t>
  </si>
  <si>
    <t>24.09.2023 12:13:51</t>
  </si>
  <si>
    <t>24.09.2023 12:13:52</t>
  </si>
  <si>
    <t>24.09.2023 12:13:55</t>
  </si>
  <si>
    <t>24.09.2023 12:14:15</t>
  </si>
  <si>
    <t>24.09.2023 12:14:16</t>
  </si>
  <si>
    <t>24.09.2023 12:14:18</t>
  </si>
  <si>
    <t>24.09.2023 12:14:19</t>
  </si>
  <si>
    <t>24.09.2023 12:14:20</t>
  </si>
  <si>
    <t>24.09.2023 12:14:23</t>
  </si>
  <si>
    <t>24.09.2023 12:15:03</t>
  </si>
  <si>
    <t>24.09.2023 12:16:45</t>
  </si>
  <si>
    <t>24.09.2023 12:16:47</t>
  </si>
  <si>
    <t>24.09.2023 12:16:48</t>
  </si>
  <si>
    <t>24.09.2023 12:16:50</t>
  </si>
  <si>
    <t>24.09.2023 12:16:51</t>
  </si>
  <si>
    <t>24.09.2023 12:16:53</t>
  </si>
  <si>
    <t>24.09.2023 12:20:06</t>
  </si>
  <si>
    <t>24.09.2023 12:20:08</t>
  </si>
  <si>
    <t>24.09.2023 12:20:09</t>
  </si>
  <si>
    <t>24.09.2023 12:20:10</t>
  </si>
  <si>
    <t>24.09.2023 12:20:26</t>
  </si>
  <si>
    <t>24.09.2023 12:20:28</t>
  </si>
  <si>
    <t>24.09.2023 12:20:29</t>
  </si>
  <si>
    <t>24.09.2023 12:20:30</t>
  </si>
  <si>
    <t>24.09.2023 12:20:32</t>
  </si>
  <si>
    <t>24.09.2023 12:20:33</t>
  </si>
  <si>
    <t>24.09.2023 12:20:36</t>
  </si>
  <si>
    <t>24.09.2023 12:20:37</t>
  </si>
  <si>
    <t>24.09.2023 12:20:39</t>
  </si>
  <si>
    <t>24.09.2023 12:20:40</t>
  </si>
  <si>
    <t>24.09.2023 12:20:42</t>
  </si>
  <si>
    <t>24.09.2023 12:22:26</t>
  </si>
  <si>
    <t>24.09.2023 12:22:28</t>
  </si>
  <si>
    <t>24.09.2023 12:22:29</t>
  </si>
  <si>
    <t>24.09.2023 12:22:31</t>
  </si>
  <si>
    <t>24.09.2023 12:22:32</t>
  </si>
  <si>
    <t>24.09.2023 12:22:34</t>
  </si>
  <si>
    <t>24.09.2023 12:22:35</t>
  </si>
  <si>
    <t>24.09.2023 12:22:37</t>
  </si>
  <si>
    <t>24.09.2023 12:22:38</t>
  </si>
  <si>
    <t>24.09.2023 12:22:41</t>
  </si>
  <si>
    <t>24.09.2023 12:23:08</t>
  </si>
  <si>
    <t>24.09.2023 12:23:10</t>
  </si>
  <si>
    <t>24.09.2023 12:23:11</t>
  </si>
  <si>
    <t>24.09.2023 12:23:12</t>
  </si>
  <si>
    <t>24.09.2023 12:23:13</t>
  </si>
  <si>
    <t>24.09.2023 12:23:15</t>
  </si>
  <si>
    <t>24.09.2023 12:23:16</t>
  </si>
  <si>
    <t>24.09.2023 12:23:19</t>
  </si>
  <si>
    <t>24.09.2023 12:23:44</t>
  </si>
  <si>
    <t>24.09.2023 12:23:46</t>
  </si>
  <si>
    <t>24.09.2023 12:23:47</t>
  </si>
  <si>
    <t>24.09.2023 12:23:48</t>
  </si>
  <si>
    <t>24.09.2023 12:23:49</t>
  </si>
  <si>
    <t>24.09.2023 12:23:51</t>
  </si>
  <si>
    <t>24.09.2023 12:23:52</t>
  </si>
  <si>
    <t>24.09.2023 12:24:10</t>
  </si>
  <si>
    <t>24.09.2023 12:24:13</t>
  </si>
  <si>
    <t>24.09.2023 12:24:14</t>
  </si>
  <si>
    <t>24.09.2023 12:24:16</t>
  </si>
  <si>
    <t>24.09.2023 12:24:17</t>
  </si>
  <si>
    <t>24.09.2023 12:24:59</t>
  </si>
  <si>
    <t>24.09.2023 12:25:01</t>
  </si>
  <si>
    <t>24.09.2023 12:25:02</t>
  </si>
  <si>
    <t>24.09.2023 12:25:04</t>
  </si>
  <si>
    <t>24.09.2023 12:25:05</t>
  </si>
  <si>
    <t>24.09.2023 12:25:07</t>
  </si>
  <si>
    <t>24.09.2023 12:25:13</t>
  </si>
  <si>
    <t>24.09.2023 12:25:14</t>
  </si>
  <si>
    <t>24.09.2023 12:25:15</t>
  </si>
  <si>
    <t>24.09.2023 12:25:16</t>
  </si>
  <si>
    <t>24.09.2023 12:25:18</t>
  </si>
  <si>
    <t>24.09.2023 12:25:19</t>
  </si>
  <si>
    <t>24.09.2023 12:25:20</t>
  </si>
  <si>
    <t>24.09.2023 12:25:21</t>
  </si>
  <si>
    <t>24.09.2023 12:25:23</t>
  </si>
  <si>
    <t>24.09.2023 12:25:36</t>
  </si>
  <si>
    <t>24.09.2023 12:25:39</t>
  </si>
  <si>
    <t>24.09.2023 12:25:40</t>
  </si>
  <si>
    <t>24.09.2023 12:25:42</t>
  </si>
  <si>
    <t>24.09.2023 12:25:43</t>
  </si>
  <si>
    <t>24.09.2023 12:25:45</t>
  </si>
  <si>
    <t>24.09.2023 12:25:46</t>
  </si>
  <si>
    <t>24.09.2023 12:26:12</t>
  </si>
  <si>
    <t>24.09.2023 12:26:16</t>
  </si>
  <si>
    <t>24.09.2023 12:26:24</t>
  </si>
  <si>
    <t>24.09.2023 12:26:25</t>
  </si>
  <si>
    <t>24.09.2023 12:26:27</t>
  </si>
  <si>
    <t>24.09.2023 12:26:28</t>
  </si>
  <si>
    <t>24.09.2023 12:26:29</t>
  </si>
  <si>
    <t>24.09.2023 12:26:32</t>
  </si>
  <si>
    <t>24.09.2023 12:26:47</t>
  </si>
  <si>
    <t>24.09.2023 12:26:48</t>
  </si>
  <si>
    <t>24.09.2023 12:26:50</t>
  </si>
  <si>
    <t>24.09.2023 12:26:51</t>
  </si>
  <si>
    <t>24.09.2023 12:26:53</t>
  </si>
  <si>
    <t>24.09.2023 12:26:54</t>
  </si>
  <si>
    <t>24.09.2023 12:26:56</t>
  </si>
  <si>
    <t>24.09.2023 12:26:57</t>
  </si>
  <si>
    <t>24.09.2023 12:26:59</t>
  </si>
  <si>
    <t>24.09.2023 12:27:00</t>
  </si>
  <si>
    <t>24.09.2023 12:27:06</t>
  </si>
  <si>
    <t>24.09.2023 12:27:08</t>
  </si>
  <si>
    <t>24.09.2023 12:27:09</t>
  </si>
  <si>
    <t>24.09.2023 12:27:11</t>
  </si>
  <si>
    <t>24.09.2023 12:27:12</t>
  </si>
  <si>
    <t>24.09.2023 12:27:14</t>
  </si>
  <si>
    <t>24.09.2023 12:27:41</t>
  </si>
  <si>
    <t>24.09.2023 12:27:42</t>
  </si>
  <si>
    <t>24.09.2023 12:27:44</t>
  </si>
  <si>
    <t>24.09.2023 12:27:45</t>
  </si>
  <si>
    <t>24.09.2023 12:27:46</t>
  </si>
  <si>
    <t>24.09.2023 12:27:47</t>
  </si>
  <si>
    <t>24.09.2023 12:27:49</t>
  </si>
  <si>
    <t>24.09.2023 12:27:50</t>
  </si>
  <si>
    <t>24.09.2023 12:27:51</t>
  </si>
  <si>
    <t>24.09.2023 12:27:52</t>
  </si>
  <si>
    <t>24.09.2023 12:27:54</t>
  </si>
  <si>
    <t>24.09.2023 12:27:55</t>
  </si>
  <si>
    <t>24.09.2023 12:27:56</t>
  </si>
  <si>
    <t>24.09.2023 12:27:57</t>
  </si>
  <si>
    <t>24.09.2023 12:27:59</t>
  </si>
  <si>
    <t>24.09.2023 12:28:00</t>
  </si>
  <si>
    <t>24.09.2023 12:28:01</t>
  </si>
  <si>
    <t>24.09.2023 12:28:03</t>
  </si>
  <si>
    <t>24.09.2023 12:28:04</t>
  </si>
  <si>
    <t>24.09.2023 12:28:05</t>
  </si>
  <si>
    <t>24.09.2023 12:28:06</t>
  </si>
  <si>
    <t>24.09.2023 12:28:08</t>
  </si>
  <si>
    <t>24.09.2023 12:28:09</t>
  </si>
  <si>
    <t>24.09.2023 12:28:12</t>
  </si>
  <si>
    <t>24.09.2023 12:28:17</t>
  </si>
  <si>
    <t>24.09.2023 12:28:18</t>
  </si>
  <si>
    <t>24.09.2023 12:28:42</t>
  </si>
  <si>
    <t>24.09.2023 12:28:44</t>
  </si>
  <si>
    <t>24.09.2023 12:28:45</t>
  </si>
  <si>
    <t>24.09.2023 12:28:46</t>
  </si>
  <si>
    <t>24.09.2023 12:28:48</t>
  </si>
  <si>
    <t>24.09.2023 12:28:49</t>
  </si>
  <si>
    <t>24.09.2023 12:28:50</t>
  </si>
  <si>
    <t>24.09.2023 12:28:51</t>
  </si>
  <si>
    <t>24.09.2023 12:29:05</t>
  </si>
  <si>
    <t>24.09.2023 12:29:08</t>
  </si>
  <si>
    <t>24.09.2023 12:29:09</t>
  </si>
  <si>
    <t>24.09.2023 12:29:11</t>
  </si>
  <si>
    <t>24.09.2023 12:29:12</t>
  </si>
  <si>
    <t>24.09.2023 12:29:14</t>
  </si>
  <si>
    <t>24.09.2023 12:29:15</t>
  </si>
  <si>
    <t>24.09.2023 12:29:35</t>
  </si>
  <si>
    <t>24.09.2023 12:29:36</t>
  </si>
  <si>
    <t>24.09.2023 12:29:38</t>
  </si>
  <si>
    <t>24.09.2023 12:29:39</t>
  </si>
  <si>
    <t>24.09.2023 12:29:41</t>
  </si>
  <si>
    <t>24.09.2023 12:29:56</t>
  </si>
  <si>
    <t>24.09.2023 12:29:57</t>
  </si>
  <si>
    <t>24.09.2023 12:29:59</t>
  </si>
  <si>
    <t>24.09.2023 12:30:00</t>
  </si>
  <si>
    <t>24.09.2023 12:30:05</t>
  </si>
  <si>
    <t>24.09.2023 12:30:06</t>
  </si>
  <si>
    <t>24.09.2023 12:30:08</t>
  </si>
  <si>
    <t>24.09.2023 12:31:21</t>
  </si>
  <si>
    <t>24.09.2023 12:31:23</t>
  </si>
  <si>
    <t>24.09.2023 12:31:24</t>
  </si>
  <si>
    <t>24.09.2023 12:31:26</t>
  </si>
  <si>
    <t>24.09.2023 12:31:27</t>
  </si>
  <si>
    <t>24.09.2023 12:31:29</t>
  </si>
  <si>
    <t>24.09.2023 12:31:30</t>
  </si>
  <si>
    <t>24.09.2023 12:31:32</t>
  </si>
  <si>
    <t>24.09.2023 12:31:33</t>
  </si>
  <si>
    <t>24.09.2023 12:31:35</t>
  </si>
  <si>
    <t>24.09.2023 12:31:36</t>
  </si>
  <si>
    <t>24.09.2023 12:31:53</t>
  </si>
  <si>
    <t>24.09.2023 12:31:54</t>
  </si>
  <si>
    <t>24.09.2023 12:31:55</t>
  </si>
  <si>
    <t>24.09.2023 12:32:00</t>
  </si>
  <si>
    <t>24.09.2023 12:32:01</t>
  </si>
  <si>
    <t>24.09.2023 12:32:02</t>
  </si>
  <si>
    <t>24.09.2023 12:32:04</t>
  </si>
  <si>
    <t>24.09.2023 12:32:05</t>
  </si>
  <si>
    <t>24.09.2023 12:32:06</t>
  </si>
  <si>
    <t>24.09.2023 12:33:06</t>
  </si>
  <si>
    <t>24.09.2023 12:33:08</t>
  </si>
  <si>
    <t>24.09.2023 12:33:09</t>
  </si>
  <si>
    <t>24.09.2023 12:33:10</t>
  </si>
  <si>
    <t>24.09.2023 12:33:34</t>
  </si>
  <si>
    <t>24.09.2023 12:33:36</t>
  </si>
  <si>
    <t>24.09.2023 12:33:37</t>
  </si>
  <si>
    <t>24.09.2023 12:33:39</t>
  </si>
  <si>
    <t>24.09.2023 12:33:40</t>
  </si>
  <si>
    <t>24.09.2023 12:33:42</t>
  </si>
  <si>
    <t>24.09.2023 12:33:43</t>
  </si>
  <si>
    <t>24.09.2023 12:33:45</t>
  </si>
  <si>
    <t>24.09.2023 12:33:51</t>
  </si>
  <si>
    <t>24.09.2023 12:34:21</t>
  </si>
  <si>
    <t>24.09.2023 12:34:22</t>
  </si>
  <si>
    <t>24.09.2023 12:34:23</t>
  </si>
  <si>
    <t>24.09.2023 12:34:25</t>
  </si>
  <si>
    <t>24.09.2023 12:34:26</t>
  </si>
  <si>
    <t>24.09.2023 12:34:27</t>
  </si>
  <si>
    <t>24.09.2023 12:34:51</t>
  </si>
  <si>
    <t>24.09.2023 12:34:52</t>
  </si>
  <si>
    <t>24.09.2023 12:34:54</t>
  </si>
  <si>
    <t>24.09.2023 12:35:13</t>
  </si>
  <si>
    <t>24.09.2023 12:35:15</t>
  </si>
  <si>
    <t>24.09.2023 12:35:16</t>
  </si>
  <si>
    <t>24.09.2023 12:35:18</t>
  </si>
  <si>
    <t>24.09.2023 12:35:19</t>
  </si>
  <si>
    <t>24.09.2023 12:35:21</t>
  </si>
  <si>
    <t>24.09.2023 12:35:22</t>
  </si>
  <si>
    <t>24.09.2023 12:35:24</t>
  </si>
  <si>
    <t>24.09.2023 12:35:25</t>
  </si>
  <si>
    <t>24.09.2023 12:35:27</t>
  </si>
  <si>
    <t>24.09.2023 12:35:30</t>
  </si>
  <si>
    <t>24.09.2023 12:35:31</t>
  </si>
  <si>
    <t>24.09.2023 12:35:43</t>
  </si>
  <si>
    <t>24.09.2023 12:35:45</t>
  </si>
  <si>
    <t>24.09.2023 12:35:46</t>
  </si>
  <si>
    <t>24.09.2023 12:35:48</t>
  </si>
  <si>
    <t>24.09.2023 12:35:49</t>
  </si>
  <si>
    <t>24.09.2023 12:35:51</t>
  </si>
  <si>
    <t>24.09.2023 12:35:52</t>
  </si>
  <si>
    <t>24.09.2023 12:36:03</t>
  </si>
  <si>
    <t>24.09.2023 12:36:06</t>
  </si>
  <si>
    <t>24.09.2023 12:36:07</t>
  </si>
  <si>
    <t>24.09.2023 12:36:09</t>
  </si>
  <si>
    <t>24.09.2023 12:36:10</t>
  </si>
  <si>
    <t>24.09.2023 12:36:12</t>
  </si>
  <si>
    <t>24.09.2023 12:37:16</t>
  </si>
  <si>
    <t>24.09.2023 12:37:18</t>
  </si>
  <si>
    <t>24.09.2023 12:37:19</t>
  </si>
  <si>
    <t>24.09.2023 12:37:21</t>
  </si>
  <si>
    <t>24.09.2023 12:37:27</t>
  </si>
  <si>
    <t>24.09.2023 12:37:28</t>
  </si>
  <si>
    <t>24.09.2023 12:37:30</t>
  </si>
  <si>
    <t>24.09.2023 12:37:31</t>
  </si>
  <si>
    <t>24.09.2023 12:37:33</t>
  </si>
  <si>
    <t>24.09.2023 12:37:34</t>
  </si>
  <si>
    <t>24.09.2023 12:37:39</t>
  </si>
  <si>
    <t>24.09.2023 12:37:55</t>
  </si>
  <si>
    <t>24.09.2023 12:38:00</t>
  </si>
  <si>
    <t>24.09.2023 12:38:01</t>
  </si>
  <si>
    <t>24.09.2023 12:38:03</t>
  </si>
  <si>
    <t>24.09.2023 12:38:04</t>
  </si>
  <si>
    <t>24.09.2023 12:38:06</t>
  </si>
  <si>
    <t>24.09.2023 12:38:09</t>
  </si>
  <si>
    <t>24.09.2023 12:38:10</t>
  </si>
  <si>
    <t>24.09.2023 12:38:12</t>
  </si>
  <si>
    <t>24.09.2023 12:38:13</t>
  </si>
  <si>
    <t>24.09.2023 12:38:14</t>
  </si>
  <si>
    <t>24.09.2023 12:38:15</t>
  </si>
  <si>
    <t>24.09.2023 12:38:17</t>
  </si>
  <si>
    <t>24.09.2023 12:38:19</t>
  </si>
  <si>
    <t>24.09.2023 12:38:21</t>
  </si>
  <si>
    <t>24.09.2023 12:38:22</t>
  </si>
  <si>
    <t>24.09.2023 12:38:23</t>
  </si>
  <si>
    <t>24.09.2023 12:38:24</t>
  </si>
  <si>
    <t>24.09.2023 12:38:26</t>
  </si>
  <si>
    <t>24.09.2023 12:38:27</t>
  </si>
  <si>
    <t>24.09.2023 12:38:28</t>
  </si>
  <si>
    <t>24.09.2023 12:38:29</t>
  </si>
  <si>
    <t>24.09.2023 12:38:37</t>
  </si>
  <si>
    <t>24.09.2023 12:38:38</t>
  </si>
  <si>
    <t>24.09.2023 12:38:39</t>
  </si>
  <si>
    <t>24.09.2023 12:38:41</t>
  </si>
  <si>
    <t>24.09.2023 12:38:42</t>
  </si>
  <si>
    <t>24.09.2023 12:38:43</t>
  </si>
  <si>
    <t>24.09.2023 12:38:55</t>
  </si>
  <si>
    <t>24.09.2023 12:38:56</t>
  </si>
  <si>
    <t>24.09.2023 12:38:58</t>
  </si>
  <si>
    <t>24.09.2023 12:38:59</t>
  </si>
  <si>
    <t>24.09.2023 12:39:00</t>
  </si>
  <si>
    <t>24.09.2023 12:39:02</t>
  </si>
  <si>
    <t>24.09.2023 12:39:03</t>
  </si>
  <si>
    <t>24.09.2023 12:39:04</t>
  </si>
  <si>
    <t>24.09.2023 12:39:05</t>
  </si>
  <si>
    <t>24.09.2023 12:39:08</t>
  </si>
  <si>
    <t>24.09.2023 12:39:16</t>
  </si>
  <si>
    <t>24.09.2023 12:39:17</t>
  </si>
  <si>
    <t>24.09.2023 12:39:19</t>
  </si>
  <si>
    <t>24.09.2023 12:39:20</t>
  </si>
  <si>
    <t>24.09.2023 12:39:22</t>
  </si>
  <si>
    <t>24.09.2023 12:39:23</t>
  </si>
  <si>
    <t>24.09.2023 12:39:29</t>
  </si>
  <si>
    <t>24.09.2023 12:39:31</t>
  </si>
  <si>
    <t>24.09.2023 12:39:32</t>
  </si>
  <si>
    <t>24.09.2023 12:39:34</t>
  </si>
  <si>
    <t>24.09.2023 12:39:35</t>
  </si>
  <si>
    <t>24.09.2023 12:39:38</t>
  </si>
  <si>
    <t>24.09.2023 12:39:40</t>
  </si>
  <si>
    <t>24.09.2023 12:39:41</t>
  </si>
  <si>
    <t>24.09.2023 12:39:43</t>
  </si>
  <si>
    <t>24.09.2023 12:39:44</t>
  </si>
  <si>
    <t>24.09.2023 12:39:46</t>
  </si>
  <si>
    <t>24.09.2023 12:39:50</t>
  </si>
  <si>
    <t>24.09.2023 12:39:52</t>
  </si>
  <si>
    <t>24.09.2023 12:39:53</t>
  </si>
  <si>
    <t>24.09.2023 12:39:55</t>
  </si>
  <si>
    <t>24.09.2023 12:40:02</t>
  </si>
  <si>
    <t>24.09.2023 12:40:04</t>
  </si>
  <si>
    <t>24.09.2023 12:40:05</t>
  </si>
  <si>
    <t>24.09.2023 12:40:07</t>
  </si>
  <si>
    <t>24.09.2023 12:40:08</t>
  </si>
  <si>
    <t>24.09.2023 12:40:10</t>
  </si>
  <si>
    <t>24.09.2023 12:40:11</t>
  </si>
  <si>
    <t>24.09.2023 12:40:13</t>
  </si>
  <si>
    <t>24.09.2023 12:40:16</t>
  </si>
  <si>
    <t>24.09.2023 12:40:17</t>
  </si>
  <si>
    <t>24.09.2023 12:40:19</t>
  </si>
  <si>
    <t>24.09.2023 12:40:20</t>
  </si>
  <si>
    <t>24.09.2023 12:41:05</t>
  </si>
  <si>
    <t>24.09.2023 12:41:06</t>
  </si>
  <si>
    <t>24.09.2023 12:41:07</t>
  </si>
  <si>
    <t>24.09.2023 12:41:09</t>
  </si>
  <si>
    <t>24.09.2023 12:41:10</t>
  </si>
  <si>
    <t>24.09.2023 12:41:11</t>
  </si>
  <si>
    <t>24.09.2023 12:41:12</t>
  </si>
  <si>
    <t>24.09.2023 12:41:15</t>
  </si>
  <si>
    <t>24.09.2023 12:41:18</t>
  </si>
  <si>
    <t>24.09.2023 12:41:20</t>
  </si>
  <si>
    <t>24.09.2023 12:41:21</t>
  </si>
  <si>
    <t>24.09.2023 12:41:23</t>
  </si>
  <si>
    <t>24.09.2023 12:41:24</t>
  </si>
  <si>
    <t>24.09.2023 12:41:26</t>
  </si>
  <si>
    <t>24.09.2023 12:41:27</t>
  </si>
  <si>
    <t>24.09.2023 12:41:29</t>
  </si>
  <si>
    <t>24.09.2023 12:41:42</t>
  </si>
  <si>
    <t>24.09.2023 12:41:44</t>
  </si>
  <si>
    <t>24.09.2023 12:41:45</t>
  </si>
  <si>
    <t>24.09.2023 12:41:47</t>
  </si>
  <si>
    <t>24.09.2023 12:41:48</t>
  </si>
  <si>
    <t>24.09.2023 12:41:54</t>
  </si>
  <si>
    <t>24.09.2023 12:42:00</t>
  </si>
  <si>
    <t>24.09.2023 12:42:02</t>
  </si>
  <si>
    <t>24.09.2023 12:42:03</t>
  </si>
  <si>
    <t>24.09.2023 12:42:04</t>
  </si>
  <si>
    <t>24.09.2023 12:42:05</t>
  </si>
  <si>
    <t>24.09.2023 12:42:07</t>
  </si>
  <si>
    <t>24.09.2023 12:42:08</t>
  </si>
  <si>
    <t>24.09.2023 12:42:18</t>
  </si>
  <si>
    <t>24.09.2023 12:42:20</t>
  </si>
  <si>
    <t>24.09.2023 12:42:21</t>
  </si>
  <si>
    <t>24.09.2023 12:42:22</t>
  </si>
  <si>
    <t>24.09.2023 12:42:23</t>
  </si>
  <si>
    <t>24.09.2023 12:42:26</t>
  </si>
  <si>
    <t>24.09.2023 12:42:35</t>
  </si>
  <si>
    <t>24.09.2023 12:42:37</t>
  </si>
  <si>
    <t>24.09.2023 12:42:38</t>
  </si>
  <si>
    <t>24.09.2023 12:42:40</t>
  </si>
  <si>
    <t>24.09.2023 12:42:41</t>
  </si>
  <si>
    <t>24.09.2023 12:42:43</t>
  </si>
  <si>
    <t>24.09.2023 12:42:44</t>
  </si>
  <si>
    <t>24.09.2023 12:42:47</t>
  </si>
  <si>
    <t>24.09.2023 12:42:49</t>
  </si>
  <si>
    <t>24.09.2023 12:42:50</t>
  </si>
  <si>
    <t>24.09.2023 12:42:51</t>
  </si>
  <si>
    <t>24.09.2023 12:43:50</t>
  </si>
  <si>
    <t>24.09.2023 12:43:51</t>
  </si>
  <si>
    <t>24.09.2023 12:43:52</t>
  </si>
  <si>
    <t>24.09.2023 12:43:54</t>
  </si>
  <si>
    <t>24.09.2023 12:43:55</t>
  </si>
  <si>
    <t>24.09.2023 12:43:56</t>
  </si>
  <si>
    <t>24.09.2023 12:44:42</t>
  </si>
  <si>
    <t>24.09.2023 12:44:44</t>
  </si>
  <si>
    <t>24.09.2023 12:44:45</t>
  </si>
  <si>
    <t>24.09.2023 12:44:47</t>
  </si>
  <si>
    <t>24.09.2023 12:44:48</t>
  </si>
  <si>
    <t>24.09.2023 12:44:50</t>
  </si>
  <si>
    <t>24.09.2023 12:44:51</t>
  </si>
  <si>
    <t>24.09.2023 12:44:53</t>
  </si>
  <si>
    <t>24.09.2023 12:44:54</t>
  </si>
  <si>
    <t>24.09.2023 12:44:56</t>
  </si>
  <si>
    <t>24.09.2023 12:44:57</t>
  </si>
  <si>
    <t>24.09.2023 12:46:23</t>
  </si>
  <si>
    <t>24.09.2023 12:46:24</t>
  </si>
  <si>
    <t>24.09.2023 12:46:26</t>
  </si>
  <si>
    <t>24.09.2023 12:46:27</t>
  </si>
  <si>
    <t>24.09.2023 12:46:29</t>
  </si>
  <si>
    <t>24.09.2023 12:46:30</t>
  </si>
  <si>
    <t>24.09.2023 12:46:32</t>
  </si>
  <si>
    <t>24.09.2023 12:46:33</t>
  </si>
  <si>
    <t>24.09.2023 12:46:35</t>
  </si>
  <si>
    <t>24.09.2023 12:46:36</t>
  </si>
  <si>
    <t>24.09.2023 12:46:38</t>
  </si>
  <si>
    <t>24.09.2023 12:46:39</t>
  </si>
  <si>
    <t>24.09.2023 12:46:41</t>
  </si>
  <si>
    <t>24.09.2023 12:46:42</t>
  </si>
  <si>
    <t>24.09.2023 12:46:44</t>
  </si>
  <si>
    <t>24.09.2023 12:46:45</t>
  </si>
  <si>
    <t>24.09.2023 12:46:47</t>
  </si>
  <si>
    <t>24.09.2023 12:46:48</t>
  </si>
  <si>
    <t>24.09.2023 12:46:50</t>
  </si>
  <si>
    <t>24.09.2023 12:46:57</t>
  </si>
  <si>
    <t>24.09.2023 12:46:58</t>
  </si>
  <si>
    <t>24.09.2023 12:47:00</t>
  </si>
  <si>
    <t>24.09.2023 12:47:01</t>
  </si>
  <si>
    <t>24.09.2023 12:47:03</t>
  </si>
  <si>
    <t>24.09.2023 12:47:04</t>
  </si>
  <si>
    <t>24.09.2023 12:47:06</t>
  </si>
  <si>
    <t>24.09.2023 12:47:07</t>
  </si>
  <si>
    <t>24.09.2023 12:47:09</t>
  </si>
  <si>
    <t>24.09.2023 12:47:10</t>
  </si>
  <si>
    <t>24.09.2023 12:47:31</t>
  </si>
  <si>
    <t>24.09.2023 12:47:45</t>
  </si>
  <si>
    <t>24.09.2023 12:47:46</t>
  </si>
  <si>
    <t>24.09.2023 12:47:47</t>
  </si>
  <si>
    <t>24.09.2023 12:47:49</t>
  </si>
  <si>
    <t>24.09.2023 12:47:50</t>
  </si>
  <si>
    <t>24.09.2023 12:47:51</t>
  </si>
  <si>
    <t>24.09.2023 12:47:52</t>
  </si>
  <si>
    <t>24.09.2023 12:47:54</t>
  </si>
  <si>
    <t>24.09.2023 12:47:55</t>
  </si>
  <si>
    <t>24.09.2023 12:47:56</t>
  </si>
  <si>
    <t>24.09.2023 12:48:02</t>
  </si>
  <si>
    <t>24.09.2023 12:48:03</t>
  </si>
  <si>
    <t>24.09.2023 12:48:05</t>
  </si>
  <si>
    <t>24.09.2023 12:48:06</t>
  </si>
  <si>
    <t>24.09.2023 12:48:09</t>
  </si>
  <si>
    <t>24.09.2023 12:48:21</t>
  </si>
  <si>
    <t>24.09.2023 12:48:22</t>
  </si>
  <si>
    <t>24.09.2023 12:48:23</t>
  </si>
  <si>
    <t>24.09.2023 12:48:25</t>
  </si>
  <si>
    <t>24.09.2023 12:48:26</t>
  </si>
  <si>
    <t>24.09.2023 12:48:27</t>
  </si>
  <si>
    <t>24.09.2023 12:48:31</t>
  </si>
  <si>
    <t>24.09.2023 12:48:33</t>
  </si>
  <si>
    <t>24.09.2023 12:48:34</t>
  </si>
  <si>
    <t>24.09.2023 12:48:35</t>
  </si>
  <si>
    <t>24.09.2023 12:48:37</t>
  </si>
  <si>
    <t>24.09.2023 12:48:38</t>
  </si>
  <si>
    <t>24.09.2023 12:48:47</t>
  </si>
  <si>
    <t>24.09.2023 12:48:48</t>
  </si>
  <si>
    <t>24.09.2023 12:48:49</t>
  </si>
  <si>
    <t>24.09.2023 12:48:51</t>
  </si>
  <si>
    <t>24.09.2023 12:48:52</t>
  </si>
  <si>
    <t>24.09.2023 12:48:53</t>
  </si>
  <si>
    <t>24.09.2023 12:48:54</t>
  </si>
  <si>
    <t>24.09.2023 12:51:18</t>
  </si>
  <si>
    <t>24.09.2023 12:51:24</t>
  </si>
  <si>
    <t>24.09.2023 12:51:26</t>
  </si>
  <si>
    <t>24.09.2023 12:51:27</t>
  </si>
  <si>
    <t>24.09.2023 12:51:29</t>
  </si>
  <si>
    <t>24.09.2023 12:51:30</t>
  </si>
  <si>
    <t>24.09.2023 12:51:32</t>
  </si>
  <si>
    <t>24.09.2023 12:53:06</t>
  </si>
  <si>
    <t>24.09.2023 12:53:07</t>
  </si>
  <si>
    <t>24.09.2023 12:53:09</t>
  </si>
  <si>
    <t>24.09.2023 12:53:10</t>
  </si>
  <si>
    <t>24.09.2023 12:53:11</t>
  </si>
  <si>
    <t>24.09.2023 12:53:12</t>
  </si>
  <si>
    <t>24.09.2023 12:53:14</t>
  </si>
  <si>
    <t>24.09.2023 12:53:15</t>
  </si>
  <si>
    <t>24.09.2023 12:53:16</t>
  </si>
  <si>
    <t>24.09.2023 12:53:17</t>
  </si>
  <si>
    <t>24.09.2023 12:53:20</t>
  </si>
  <si>
    <t>24.09.2023 12:53:22</t>
  </si>
  <si>
    <t>24.09.2023 12:53:23</t>
  </si>
  <si>
    <t>24.09.2023 12:53:25</t>
  </si>
  <si>
    <t>24.09.2023 12:53:26</t>
  </si>
  <si>
    <t>24.09.2023 12:53:40</t>
  </si>
  <si>
    <t>24.09.2023 12:53:41</t>
  </si>
  <si>
    <t>24.09.2023 12:53:43</t>
  </si>
  <si>
    <t>24.09.2023 12:53:44</t>
  </si>
  <si>
    <t>24.09.2023 12:53:46</t>
  </si>
  <si>
    <t>24.09.2023 12:53:47</t>
  </si>
  <si>
    <t>24.09.2023 12:53:49</t>
  </si>
  <si>
    <t>24.09.2023 12:53:50</t>
  </si>
  <si>
    <t>24.09.2023 12:53:52</t>
  </si>
  <si>
    <t>24.09.2023 12:53:53</t>
  </si>
  <si>
    <t>24.09.2023 12:54:01</t>
  </si>
  <si>
    <t>24.09.2023 12:54:02</t>
  </si>
  <si>
    <t>24.09.2023 12:54:03</t>
  </si>
  <si>
    <t>24.09.2023 12:54:05</t>
  </si>
  <si>
    <t>24.09.2023 12:54:06</t>
  </si>
  <si>
    <t>24.09.2023 12:54:07</t>
  </si>
  <si>
    <t>24.09.2023 12:54:13</t>
  </si>
  <si>
    <t>24.09.2023 12:54:14</t>
  </si>
  <si>
    <t>24.09.2023 12:54:16</t>
  </si>
  <si>
    <t>24.09.2023 12:54:17</t>
  </si>
  <si>
    <t>24.09.2023 12:54:18</t>
  </si>
  <si>
    <t>24.09.2023 12:54:34</t>
  </si>
  <si>
    <t>24.09.2023 12:54:36</t>
  </si>
  <si>
    <t>24.09.2023 12:54:37</t>
  </si>
  <si>
    <t>24.09.2023 12:54:39</t>
  </si>
  <si>
    <t>24.09.2023 12:54:40</t>
  </si>
  <si>
    <t>24.09.2023 12:54:42</t>
  </si>
  <si>
    <t>24.09.2023 12:54:43</t>
  </si>
  <si>
    <t>24.09.2023 12:54:45</t>
  </si>
  <si>
    <t>24.09.2023 12:55:30</t>
  </si>
  <si>
    <t>24.09.2023 12:55:31</t>
  </si>
  <si>
    <t>24.09.2023 12:55:33</t>
  </si>
  <si>
    <t>24.09.2023 12:55:34</t>
  </si>
  <si>
    <t>24.09.2023 12:55:36</t>
  </si>
  <si>
    <t>24.09.2023 12:55:37</t>
  </si>
  <si>
    <t>24.09.2023 12:56:13</t>
  </si>
  <si>
    <t>24.09.2023 12:56:15</t>
  </si>
  <si>
    <t>24.09.2023 12:56:16</t>
  </si>
  <si>
    <t>24.09.2023 12:56:17</t>
  </si>
  <si>
    <t>24.09.2023 12:56:19</t>
  </si>
  <si>
    <t>24.09.2023 12:56:21</t>
  </si>
  <si>
    <t>24.09.2023 12:56:39</t>
  </si>
  <si>
    <t>24.09.2023 12:56:42</t>
  </si>
  <si>
    <t>24.09.2023 12:56:44</t>
  </si>
  <si>
    <t>24.09.2023 12:56:45</t>
  </si>
  <si>
    <t>24.09.2023 12:56:47</t>
  </si>
  <si>
    <t>24.09.2023 12:56:48</t>
  </si>
  <si>
    <t>24.09.2023 12:57:32</t>
  </si>
  <si>
    <t>24.09.2023 12:57:33</t>
  </si>
  <si>
    <t>24.09.2023 12:57:35</t>
  </si>
  <si>
    <t>24.09.2023 12:57:36</t>
  </si>
  <si>
    <t>24.09.2023 12:57:37</t>
  </si>
  <si>
    <t>24.09.2023 12:57:38</t>
  </si>
  <si>
    <t>24.09.2023 12:57:40</t>
  </si>
  <si>
    <t>24.09.2023 12:57:41</t>
  </si>
  <si>
    <t>24.09.2023 12:57:42</t>
  </si>
  <si>
    <t>24.09.2023 12:57:43</t>
  </si>
  <si>
    <t>24.09.2023 12:57:45</t>
  </si>
  <si>
    <t>24.09.2023 12:57:47</t>
  </si>
  <si>
    <t>24.09.2023 12:57:58</t>
  </si>
  <si>
    <t>24.09.2023 12:57:59</t>
  </si>
  <si>
    <t>24.09.2023 12:58:01</t>
  </si>
  <si>
    <t>24.09.2023 12:58:02</t>
  </si>
  <si>
    <t>24.09.2023 12:58:04</t>
  </si>
  <si>
    <t>24.09.2023 12:58:05</t>
  </si>
  <si>
    <t>24.09.2023 12:58:07</t>
  </si>
  <si>
    <t>24.09.2023 12:58:10</t>
  </si>
  <si>
    <t>24.09.2023 12:58:13</t>
  </si>
  <si>
    <t>24.09.2023 12:58:14</t>
  </si>
  <si>
    <t>24.09.2023 12:58:16</t>
  </si>
  <si>
    <t>24.09.2023 12:58:17</t>
  </si>
  <si>
    <t>24.09.2023 12:58:19</t>
  </si>
  <si>
    <t>24.09.2023 12:58:20</t>
  </si>
  <si>
    <t>24.09.2023 12:58:22</t>
  </si>
  <si>
    <t>24.09.2023 12:58:23</t>
  </si>
  <si>
    <t>24.09.2023 12:58:25</t>
  </si>
  <si>
    <t>24.09.2023 12:58:37</t>
  </si>
  <si>
    <t>24.09.2023 12:58:38</t>
  </si>
  <si>
    <t>24.09.2023 12:58:39</t>
  </si>
  <si>
    <t>24.09.2023 12:58:41</t>
  </si>
  <si>
    <t>24.09.2023 12:58:42</t>
  </si>
  <si>
    <t>24.09.2023 12:58:45</t>
  </si>
  <si>
    <t>24.09.2023 12:59:00</t>
  </si>
  <si>
    <t>24.09.2023 12:59:15</t>
  </si>
  <si>
    <t>24.09.2023 12:59:16</t>
  </si>
  <si>
    <t>24.09.2023 12:59:19</t>
  </si>
  <si>
    <t>24.09.2023 12:59:21</t>
  </si>
  <si>
    <t>24.09.2023 12:59:22</t>
  </si>
  <si>
    <t>24.09.2023 12:59:24</t>
  </si>
  <si>
    <t>24.09.2023 12:59:25</t>
  </si>
  <si>
    <t>24.09.2023 12:59:27</t>
  </si>
  <si>
    <t>24.09.2023 12:59:28</t>
  </si>
  <si>
    <t>24.09.2023 12:59:30</t>
  </si>
  <si>
    <t>24.09.2023 12:59:31</t>
  </si>
  <si>
    <t>24.09.2023 12:59:33</t>
  </si>
  <si>
    <t>24.09.2023 12:59:37</t>
  </si>
  <si>
    <t>24.09.2023 12:59:38</t>
  </si>
  <si>
    <t>24.09.2023 12:59:40</t>
  </si>
  <si>
    <t>24.09.2023 12:59:42</t>
  </si>
  <si>
    <t>24.09.2023 12:59:44</t>
  </si>
  <si>
    <t>24.09.2023 13:00:17</t>
  </si>
  <si>
    <t>24.09.2023 13:00:18</t>
  </si>
  <si>
    <t>24.09.2023 13:00:20</t>
  </si>
  <si>
    <t>24.09.2023 13:00:21</t>
  </si>
  <si>
    <t>24.09.2023 13:00:23</t>
  </si>
  <si>
    <t>24.09.2023 13:00:24</t>
  </si>
  <si>
    <t>24.09.2023 13:00:26</t>
  </si>
  <si>
    <t>24.09.2023 13:00:27</t>
  </si>
  <si>
    <t>24.09.2023 13:00:28</t>
  </si>
  <si>
    <t>24.09.2023 13:00:30</t>
  </si>
  <si>
    <t>24.09.2023 13:00:31</t>
  </si>
  <si>
    <t>24.09.2023 13:01:11</t>
  </si>
  <si>
    <t>24.09.2023 13:01:17</t>
  </si>
  <si>
    <t>24.09.2023 13:01:19</t>
  </si>
  <si>
    <t>24.09.2023 13:01:20</t>
  </si>
  <si>
    <t>24.09.2023 13:01:27</t>
  </si>
  <si>
    <t>24.09.2023 13:01:29</t>
  </si>
  <si>
    <t>24.09.2023 13:01:30</t>
  </si>
  <si>
    <t>24.09.2023 13:01:31</t>
  </si>
  <si>
    <t>24.09.2023 13:01:32</t>
  </si>
  <si>
    <t>24.09.2023 13:01:34</t>
  </si>
  <si>
    <t>24.09.2023 13:01:36</t>
  </si>
  <si>
    <t>24.09.2023 13:01:50</t>
  </si>
  <si>
    <t>24.09.2023 13:01:53</t>
  </si>
  <si>
    <t>24.09.2023 13:01:54</t>
  </si>
  <si>
    <t>24.09.2023 13:01:56</t>
  </si>
  <si>
    <t>24.09.2023 13:01:58</t>
  </si>
  <si>
    <t>24.09.2023 13:02:00</t>
  </si>
  <si>
    <t>24.09.2023 13:02:01</t>
  </si>
  <si>
    <t>24.09.2023 13:02:02</t>
  </si>
  <si>
    <t>24.09.2023 13:02:04</t>
  </si>
  <si>
    <t>24.09.2023 13:02:05</t>
  </si>
  <si>
    <t>24.09.2023 13:02:06</t>
  </si>
  <si>
    <t>24.09.2023 13:02:09</t>
  </si>
  <si>
    <t>24.09.2023 13:02:10</t>
  </si>
  <si>
    <t>24.09.2023 13:02:12</t>
  </si>
  <si>
    <t>24.09.2023 13:02:13</t>
  </si>
  <si>
    <t>24.09.2023 13:02:15</t>
  </si>
  <si>
    <t>24.09.2023 13:02:16</t>
  </si>
  <si>
    <t>24.09.2023 13:02:18</t>
  </si>
  <si>
    <t>24.09.2023 13:02:42</t>
  </si>
  <si>
    <t>24.09.2023 13:02:43</t>
  </si>
  <si>
    <t>24.09.2023 13:02:45</t>
  </si>
  <si>
    <t>24.09.2023 13:02:46</t>
  </si>
  <si>
    <t>24.09.2023 13:03:04</t>
  </si>
  <si>
    <t>24.09.2023 13:03:06</t>
  </si>
  <si>
    <t>24.09.2023 13:03:07</t>
  </si>
  <si>
    <t>24.09.2023 13:03:08</t>
  </si>
  <si>
    <t>24.09.2023 13:03:10</t>
  </si>
  <si>
    <t>24.09.2023 13:03:11</t>
  </si>
  <si>
    <t>24.09.2023 13:03:14</t>
  </si>
  <si>
    <t>24.09.2023 13:06:30</t>
  </si>
  <si>
    <t>24.09.2023 13:06:33</t>
  </si>
  <si>
    <t>24.09.2023 13:06:35</t>
  </si>
  <si>
    <t>24.09.2023 13:06:36</t>
  </si>
  <si>
    <t>24.09.2023 13:06:38</t>
  </si>
  <si>
    <t>24.09.2023 13:06:39</t>
  </si>
  <si>
    <t>24.09.2023 13:06:41</t>
  </si>
  <si>
    <t>24.09.2023 13:06:42</t>
  </si>
  <si>
    <t>24.09.2023 13:06:44</t>
  </si>
  <si>
    <t>24.09.2023 13:06:45</t>
  </si>
  <si>
    <t>24.09.2023 13:06:47</t>
  </si>
  <si>
    <t>24.09.2023 13:06:48</t>
  </si>
  <si>
    <t>24.09.2023 13:06:53</t>
  </si>
  <si>
    <t>24.09.2023 13:06:54</t>
  </si>
  <si>
    <t>24.09.2023 13:06:55</t>
  </si>
  <si>
    <t>24.09.2023 13:06:57</t>
  </si>
  <si>
    <t>24.09.2023 13:06:58</t>
  </si>
  <si>
    <t>24.09.2023 13:07:16</t>
  </si>
  <si>
    <t>24.09.2023 13:07:17</t>
  </si>
  <si>
    <t>24.09.2023 13:07:19</t>
  </si>
  <si>
    <t>24.09.2023 13:07:20</t>
  </si>
  <si>
    <t>24.09.2023 13:07:21</t>
  </si>
  <si>
    <t>24.09.2023 13:07:22</t>
  </si>
  <si>
    <t>24.09.2023 13:07:24</t>
  </si>
  <si>
    <t>24.09.2023 13:07:25</t>
  </si>
  <si>
    <t>24.09.2023 13:07:28</t>
  </si>
  <si>
    <t>24.09.2023 13:07:29</t>
  </si>
  <si>
    <t>24.09.2023 13:07:31</t>
  </si>
  <si>
    <t>24.09.2023 13:07:32</t>
  </si>
  <si>
    <t>24.09.2023 13:07:34</t>
  </si>
  <si>
    <t>24.09.2023 13:07:35</t>
  </si>
  <si>
    <t>24.09.2023 13:07:53</t>
  </si>
  <si>
    <t>24.09.2023 13:07:55</t>
  </si>
  <si>
    <t>24.09.2023 13:07:56</t>
  </si>
  <si>
    <t>24.09.2023 13:07:57</t>
  </si>
  <si>
    <t>24.09.2023 13:07:59</t>
  </si>
  <si>
    <t>24.09.2023 13:08:00</t>
  </si>
  <si>
    <t>24.09.2023 13:08:03</t>
  </si>
  <si>
    <t>24.09.2023 13:08:22</t>
  </si>
  <si>
    <t>24.09.2023 13:08:24</t>
  </si>
  <si>
    <t>24.09.2023 13:08:25</t>
  </si>
  <si>
    <t>24.09.2023 13:08:26</t>
  </si>
  <si>
    <t>24.09.2023 13:08:27</t>
  </si>
  <si>
    <t>24.09.2023 13:08:29</t>
  </si>
  <si>
    <t>24.09.2023 13:08:30</t>
  </si>
  <si>
    <t>24.09.2023 13:08:31</t>
  </si>
  <si>
    <t>24.09.2023 13:08:32</t>
  </si>
  <si>
    <t>24.09.2023 13:08:34</t>
  </si>
  <si>
    <t>24.09.2023 13:08:35</t>
  </si>
  <si>
    <t>24.09.2023 13:08:36</t>
  </si>
  <si>
    <t>24.09.2023 13:08:37</t>
  </si>
  <si>
    <t>24.09.2023 13:08:40</t>
  </si>
  <si>
    <t>24.09.2023 13:08:57</t>
  </si>
  <si>
    <t>24.09.2023 13:08:58</t>
  </si>
  <si>
    <t>24.09.2023 13:09:00</t>
  </si>
  <si>
    <t>24.09.2023 13:09:01</t>
  </si>
  <si>
    <t>24.09.2023 13:09:02</t>
  </si>
  <si>
    <t>24.09.2023 13:09:03</t>
  </si>
  <si>
    <t>24.09.2023 13:09:05</t>
  </si>
  <si>
    <t>24.09.2023 13:09:09</t>
  </si>
  <si>
    <t>24.09.2023 13:11:10</t>
  </si>
  <si>
    <t>24.09.2023 13:11:12</t>
  </si>
  <si>
    <t>24.09.2023 13:11:13</t>
  </si>
  <si>
    <t>24.09.2023 13:11:15</t>
  </si>
  <si>
    <t>24.09.2023 13:11:16</t>
  </si>
  <si>
    <t>24.09.2023 13:11:19</t>
  </si>
  <si>
    <t>24.09.2023 13:11:21</t>
  </si>
  <si>
    <t>24.09.2023 13:11:22</t>
  </si>
  <si>
    <t>24.09.2023 13:11:24</t>
  </si>
  <si>
    <t>24.09.2023 13:11:25</t>
  </si>
  <si>
    <t>24.09.2023 13:11:30</t>
  </si>
  <si>
    <t>24.09.2023 13:11:45</t>
  </si>
  <si>
    <t>24.09.2023 13:11:46</t>
  </si>
  <si>
    <t>24.09.2023 13:12:16</t>
  </si>
  <si>
    <t>24.09.2023 13:12:18</t>
  </si>
  <si>
    <t>24.09.2023 13:12:19</t>
  </si>
  <si>
    <t>24.09.2023 13:12:21</t>
  </si>
  <si>
    <t>24.09.2023 13:12:22</t>
  </si>
  <si>
    <t>24.09.2023 13:12:24</t>
  </si>
  <si>
    <t>24.09.2023 13:12:31</t>
  </si>
  <si>
    <t>24.09.2023 13:12:34</t>
  </si>
  <si>
    <t>24.09.2023 13:12:36</t>
  </si>
  <si>
    <t>24.09.2023 13:12:37</t>
  </si>
  <si>
    <t>24.09.2023 13:12:39</t>
  </si>
  <si>
    <t>24.09.2023 13:12:40</t>
  </si>
  <si>
    <t>24.09.2023 13:12:42</t>
  </si>
  <si>
    <t>24.09.2023 13:12:43</t>
  </si>
  <si>
    <t>24.09.2023 13:13:25</t>
  </si>
  <si>
    <t>24.09.2023 13:13:27</t>
  </si>
  <si>
    <t>24.09.2023 13:13:28</t>
  </si>
  <si>
    <t>24.09.2023 13:13:30</t>
  </si>
  <si>
    <t>24.09.2023 13:13:31</t>
  </si>
  <si>
    <t>24.09.2023 13:13:33</t>
  </si>
  <si>
    <t>24.09.2023 13:13:34</t>
  </si>
  <si>
    <t>24.09.2023 13:15:18</t>
  </si>
  <si>
    <t>24.09.2023 13:15:19</t>
  </si>
  <si>
    <t>24.09.2023 13:15:21</t>
  </si>
  <si>
    <t>24.09.2023 13:15:22</t>
  </si>
  <si>
    <t>24.09.2023 13:15:23</t>
  </si>
  <si>
    <t>24.09.2023 13:15:24</t>
  </si>
  <si>
    <t>24.09.2023 13:15:26</t>
  </si>
  <si>
    <t>24.09.2023 13:15:27</t>
  </si>
  <si>
    <t>24.09.2023 13:17:12</t>
  </si>
  <si>
    <t>24.09.2023 13:17:13</t>
  </si>
  <si>
    <t>24.09.2023 13:17:15</t>
  </si>
  <si>
    <t>24.09.2023 13:17:16</t>
  </si>
  <si>
    <t>24.09.2023 13:17:18</t>
  </si>
  <si>
    <t>24.09.2023 13:17:19</t>
  </si>
  <si>
    <t>24.09.2023 13:17:21</t>
  </si>
  <si>
    <t>24.09.2023 13:17:22</t>
  </si>
  <si>
    <t>24.09.2023 13:17:24</t>
  </si>
  <si>
    <t>24.09.2023 13:17:25</t>
  </si>
  <si>
    <t>24.09.2023 13:17:27</t>
  </si>
  <si>
    <t>24.09.2023 13:19:54</t>
  </si>
  <si>
    <t>24.09.2023 13:19:57</t>
  </si>
  <si>
    <t>24.09.2023 13:19:58</t>
  </si>
  <si>
    <t>24.09.2023 13:20:00</t>
  </si>
  <si>
    <t>24.09.2023 13:20:01</t>
  </si>
  <si>
    <t>24.09.2023 13:20:03</t>
  </si>
  <si>
    <t>24.09.2023 13:20:04</t>
  </si>
  <si>
    <t>24.09.2023 13:20:16</t>
  </si>
  <si>
    <t>24.09.2023 13:20:18</t>
  </si>
  <si>
    <t>24.09.2023 13:20:19</t>
  </si>
  <si>
    <t>24.09.2023 13:20:20</t>
  </si>
  <si>
    <t>24.09.2023 13:20:21</t>
  </si>
  <si>
    <t>24.09.2023 13:20:23</t>
  </si>
  <si>
    <t>24.09.2023 13:21:38</t>
  </si>
  <si>
    <t>24.09.2023 13:21:39</t>
  </si>
  <si>
    <t>24.09.2023 13:23:16</t>
  </si>
  <si>
    <t>24.09.2023 13:23:19</t>
  </si>
  <si>
    <t>24.09.2023 13:23:21</t>
  </si>
  <si>
    <t>24.09.2023 13:23:22</t>
  </si>
  <si>
    <t>24.09.2023 13:23:24</t>
  </si>
  <si>
    <t>24.09.2023 13:23:25</t>
  </si>
  <si>
    <t>24.09.2023 13:24:27</t>
  </si>
  <si>
    <t>24.09.2023 13:24:30</t>
  </si>
  <si>
    <t>24.09.2023 13:24:31</t>
  </si>
  <si>
    <t>24.09.2023 13:24:33</t>
  </si>
  <si>
    <t>24.09.2023 13:24:34</t>
  </si>
  <si>
    <t>24.09.2023 13:24:36</t>
  </si>
  <si>
    <t>24.09.2023 13:24:37</t>
  </si>
  <si>
    <t>24.09.2023 13:24:39</t>
  </si>
  <si>
    <t>24.09.2023 13:24:40</t>
  </si>
  <si>
    <t>24.09.2023 13:26:57</t>
  </si>
  <si>
    <t>24.09.2023 13:26:58</t>
  </si>
  <si>
    <t>24.09.2023 13:27:00</t>
  </si>
  <si>
    <t>24.09.2023 13:27:01</t>
  </si>
  <si>
    <t>24.09.2023 13:27:03</t>
  </si>
  <si>
    <t>24.09.2023 13:27:04</t>
  </si>
  <si>
    <t>24.09.2023 13:27:06</t>
  </si>
  <si>
    <t>24.09.2023 13:28:10</t>
  </si>
  <si>
    <t>24.09.2023 13:28:12</t>
  </si>
  <si>
    <t>24.09.2023 13:28:13</t>
  </si>
  <si>
    <t>24.09.2023 13:28:14</t>
  </si>
  <si>
    <t>24.09.2023 13:28:15</t>
  </si>
  <si>
    <t>24.09.2023 13:28:17</t>
  </si>
  <si>
    <t>24.09.2023 13:28:18</t>
  </si>
  <si>
    <t>24.09.2023 13:28:21</t>
  </si>
  <si>
    <t>24.09.2023 13:28:33</t>
  </si>
  <si>
    <t>24.09.2023 13:28:34</t>
  </si>
  <si>
    <t>24.09.2023 13:28:36</t>
  </si>
  <si>
    <t>24.09.2023 13:28:37</t>
  </si>
  <si>
    <t>24.09.2023 13:28:39</t>
  </si>
  <si>
    <t>24.09.2023 13:28:40</t>
  </si>
  <si>
    <t>24.09.2023 13:28:42</t>
  </si>
  <si>
    <t>24.09.2023 13:29:21</t>
  </si>
  <si>
    <t>24.09.2023 13:29:24</t>
  </si>
  <si>
    <t>24.09.2023 13:29:25</t>
  </si>
  <si>
    <t>24.09.2023 13:29:27</t>
  </si>
  <si>
    <t>24.09.2023 13:29:28</t>
  </si>
  <si>
    <t>24.09.2023 13:29:30</t>
  </si>
  <si>
    <t>24.09.2023 13:29:31</t>
  </si>
  <si>
    <t>24.09.2023 13:29:33</t>
  </si>
  <si>
    <t>24.09.2023 13:29:34</t>
  </si>
  <si>
    <t>24.09.2023 13:30:52</t>
  </si>
  <si>
    <t>24.09.2023 13:30:54</t>
  </si>
  <si>
    <t>24.09.2023 13:30:55</t>
  </si>
  <si>
    <t>24.09.2023 13:30:57</t>
  </si>
  <si>
    <t>24.09.2023 13:30:58</t>
  </si>
  <si>
    <t>24.09.2023 13:31:00</t>
  </si>
  <si>
    <t>24.09.2023 13:31:13</t>
  </si>
  <si>
    <t>24.09.2023 13:31:21</t>
  </si>
  <si>
    <t>24.09.2023 13:31:40</t>
  </si>
  <si>
    <t>24.09.2023 13:31:41</t>
  </si>
  <si>
    <t>24.09.2023 13:31:43</t>
  </si>
  <si>
    <t>24.09.2023 13:31:44</t>
  </si>
  <si>
    <t>24.09.2023 13:31:45</t>
  </si>
  <si>
    <t>24.09.2023 13:31:46</t>
  </si>
  <si>
    <t>24.09.2023 13:31:48</t>
  </si>
  <si>
    <t>24.09.2023 13:31:49</t>
  </si>
  <si>
    <t>24.09.2023 13:31:50</t>
  </si>
  <si>
    <t>24.09.2023 13:31:51</t>
  </si>
  <si>
    <t>24.09.2023 13:32:20</t>
  </si>
  <si>
    <t>24.09.2023 13:32:21</t>
  </si>
  <si>
    <t>24.09.2023 13:32:23</t>
  </si>
  <si>
    <t>24.09.2023 13:32:24</t>
  </si>
  <si>
    <t>24.09.2023 13:32:26</t>
  </si>
  <si>
    <t>24.09.2023 13:32:30</t>
  </si>
  <si>
    <t>24.09.2023 13:33:00</t>
  </si>
  <si>
    <t>24.09.2023 13:33:03</t>
  </si>
  <si>
    <t>24.09.2023 13:33:05</t>
  </si>
  <si>
    <t>24.09.2023 13:33:06</t>
  </si>
  <si>
    <t>24.09.2023 13:33:08</t>
  </si>
  <si>
    <t>24.09.2023 13:33:09</t>
  </si>
  <si>
    <t>24.09.2023 13:33:48</t>
  </si>
  <si>
    <t>24.09.2023 13:33:51</t>
  </si>
  <si>
    <t>24.09.2023 13:33:53</t>
  </si>
  <si>
    <t>24.09.2023 13:33:54</t>
  </si>
  <si>
    <t>24.09.2023 13:33:56</t>
  </si>
  <si>
    <t>24.09.2023 13:33:57</t>
  </si>
  <si>
    <t>24.09.2023 13:33:59</t>
  </si>
  <si>
    <t>24.09.2023 13:34:11</t>
  </si>
  <si>
    <t>24.09.2023 13:34:12</t>
  </si>
  <si>
    <t>24.09.2023 13:34:13</t>
  </si>
  <si>
    <t>24.09.2023 13:34:15</t>
  </si>
  <si>
    <t>24.09.2023 13:34:16</t>
  </si>
  <si>
    <t>24.09.2023 13:34:26</t>
  </si>
  <si>
    <t>24.09.2023 13:34:28</t>
  </si>
  <si>
    <t>24.09.2023 13:34:29</t>
  </si>
  <si>
    <t>24.09.2023 13:34:30</t>
  </si>
  <si>
    <t>24.09.2023 13:34:34</t>
  </si>
  <si>
    <t>24.09.2023 13:34:51</t>
  </si>
  <si>
    <t>24.09.2023 13:34:52</t>
  </si>
  <si>
    <t>24.09.2023 13:34:54</t>
  </si>
  <si>
    <t>24.09.2023 13:34:55</t>
  </si>
  <si>
    <t>24.09.2023 13:34:56</t>
  </si>
  <si>
    <t>24.09.2023 13:34:57</t>
  </si>
  <si>
    <t>24.09.2023 13:34:59</t>
  </si>
  <si>
    <t>24.09.2023 13:35:02</t>
  </si>
  <si>
    <t>24.09.2023 13:35:15</t>
  </si>
  <si>
    <t>24.09.2023 13:35:17</t>
  </si>
  <si>
    <t>24.09.2023 13:35:18</t>
  </si>
  <si>
    <t>24.09.2023 13:35:20</t>
  </si>
  <si>
    <t>24.09.2023 13:35:21</t>
  </si>
  <si>
    <t>24.09.2023 13:35:23</t>
  </si>
  <si>
    <t>24.09.2023 13:35:24</t>
  </si>
  <si>
    <t>24.09.2023 13:35:35</t>
  </si>
  <si>
    <t>24.09.2023 13:35:36</t>
  </si>
  <si>
    <t>24.09.2023 13:35:38</t>
  </si>
  <si>
    <t>24.09.2023 13:35:41</t>
  </si>
  <si>
    <t>24.09.2023 13:35:42</t>
  </si>
  <si>
    <t>24.09.2023 13:36:18</t>
  </si>
  <si>
    <t>24.09.2023 13:36:20</t>
  </si>
  <si>
    <t>24.09.2023 13:36:21</t>
  </si>
  <si>
    <t>24.09.2023 13:36:22</t>
  </si>
  <si>
    <t>24.09.2023 13:36:23</t>
  </si>
  <si>
    <t>24.09.2023 13:36:25</t>
  </si>
  <si>
    <t>24.09.2023 13:36:26</t>
  </si>
  <si>
    <t>24.09.2023 13:36:29</t>
  </si>
  <si>
    <t>24.09.2023 13:36:30</t>
  </si>
  <si>
    <t>24.09.2023 13:36:31</t>
  </si>
  <si>
    <t>24.09.2023 13:36:34</t>
  </si>
  <si>
    <t>24.09.2023 13:37:06</t>
  </si>
  <si>
    <t>24.09.2023 13:37:07</t>
  </si>
  <si>
    <t>24.09.2023 13:37:08</t>
  </si>
  <si>
    <t>24.09.2023 13:37:10</t>
  </si>
  <si>
    <t>24.09.2023 13:37:11</t>
  </si>
  <si>
    <t>24.09.2023 13:37:12</t>
  </si>
  <si>
    <t>24.09.2023 13:37:15</t>
  </si>
  <si>
    <t>24.09.2023 13:37:30</t>
  </si>
  <si>
    <t>24.09.2023 13:37:31</t>
  </si>
  <si>
    <t>24.09.2023 13:37:33</t>
  </si>
  <si>
    <t>24.09.2023 13:37:34</t>
  </si>
  <si>
    <t>24.09.2023 13:37:36</t>
  </si>
  <si>
    <t>24.09.2023 13:37:37</t>
  </si>
  <si>
    <t>24.09.2023 13:38:19</t>
  </si>
  <si>
    <t>24.09.2023 13:38:22</t>
  </si>
  <si>
    <t>24.09.2023 13:38:25</t>
  </si>
  <si>
    <t>24.09.2023 13:38:27</t>
  </si>
  <si>
    <t>24.09.2023 13:38:45</t>
  </si>
  <si>
    <t>24.09.2023 13:38:46</t>
  </si>
  <si>
    <t>24.09.2023 13:38:48</t>
  </si>
  <si>
    <t>24.09.2023 13:38:49</t>
  </si>
  <si>
    <t>24.09.2023 13:38:50</t>
  </si>
  <si>
    <t>24.09.2023 13:38:51</t>
  </si>
  <si>
    <t>24.09.2023 13:38:53</t>
  </si>
  <si>
    <t>24.09.2023 13:40:01</t>
  </si>
  <si>
    <t>24.09.2023 13:40:03</t>
  </si>
  <si>
    <t>24.09.2023 13:40:04</t>
  </si>
  <si>
    <t>24.09.2023 13:40:05</t>
  </si>
  <si>
    <t>24.09.2023 13:40:07</t>
  </si>
  <si>
    <t>24.09.2023 13:40:08</t>
  </si>
  <si>
    <t>24.09.2023 13:40:09</t>
  </si>
  <si>
    <t>24.09.2023 13:40:10</t>
  </si>
  <si>
    <t>24.09.2023 13:40:12</t>
  </si>
  <si>
    <t>24.09.2023 13:40:13</t>
  </si>
  <si>
    <t>24.09.2023 13:40:16</t>
  </si>
  <si>
    <t>24.09.2023 13:41:02</t>
  </si>
  <si>
    <t>24.09.2023 13:41:05</t>
  </si>
  <si>
    <t>24.09.2023 13:41:07</t>
  </si>
  <si>
    <t>24.09.2023 13:41:08</t>
  </si>
  <si>
    <t>24.09.2023 13:41:10</t>
  </si>
  <si>
    <t>24.09.2023 13:41:11</t>
  </si>
  <si>
    <t>24.09.2023 13:41:13</t>
  </si>
  <si>
    <t>24.09.2023 13:41:14</t>
  </si>
  <si>
    <t>24.09.2023 13:41:17</t>
  </si>
  <si>
    <t>24.09.2023 13:41:36</t>
  </si>
  <si>
    <t>24.09.2023 13:41:38</t>
  </si>
  <si>
    <t>24.09.2023 13:41:39</t>
  </si>
  <si>
    <t>24.09.2023 13:41:40</t>
  </si>
  <si>
    <t>24.09.2023 13:41:49</t>
  </si>
  <si>
    <t>24.09.2023 13:42:09</t>
  </si>
  <si>
    <t>24.09.2023 13:42:10</t>
  </si>
  <si>
    <t>24.09.2023 13:42:12</t>
  </si>
  <si>
    <t>24.09.2023 13:42:13</t>
  </si>
  <si>
    <t>24.09.2023 13:42:15</t>
  </si>
  <si>
    <t>24.09.2023 13:42:16</t>
  </si>
  <si>
    <t>24.09.2023 13:42:18</t>
  </si>
  <si>
    <t>24.09.2023 13:42:19</t>
  </si>
  <si>
    <t>24.09.2023 13:42:46</t>
  </si>
  <si>
    <t>24.09.2023 13:42:49</t>
  </si>
  <si>
    <t>24.09.2023 13:42:50</t>
  </si>
  <si>
    <t>24.09.2023 13:42:52</t>
  </si>
  <si>
    <t>24.09.2023 13:42:53</t>
  </si>
  <si>
    <t>24.09.2023 13:42:54</t>
  </si>
  <si>
    <t>24.09.2023 13:42:55</t>
  </si>
  <si>
    <t>24.09.2023 13:43:27</t>
  </si>
  <si>
    <t>24.09.2023 13:43:31</t>
  </si>
  <si>
    <t>24.09.2023 13:43:33</t>
  </si>
  <si>
    <t>24.09.2023 13:43:34</t>
  </si>
  <si>
    <t>24.09.2023 13:43:36</t>
  </si>
  <si>
    <t>24.09.2023 13:43:37</t>
  </si>
  <si>
    <t>24.09.2023 13:43:42</t>
  </si>
  <si>
    <t>24.09.2023 13:43:43</t>
  </si>
  <si>
    <t>24.09.2023 13:43:45</t>
  </si>
  <si>
    <t>24.09.2023 13:43:46</t>
  </si>
  <si>
    <t>24.09.2023 13:44:04</t>
  </si>
  <si>
    <t>24.09.2023 13:44:06</t>
  </si>
  <si>
    <t>24.09.2023 13:44:07</t>
  </si>
  <si>
    <t>24.09.2023 13:44:08</t>
  </si>
  <si>
    <t>24.09.2023 13:44:09</t>
  </si>
  <si>
    <t>24.09.2023 13:44:12</t>
  </si>
  <si>
    <t>24.09.2023 13:44:41</t>
  </si>
  <si>
    <t>24.09.2023 13:44:42</t>
  </si>
  <si>
    <t>24.09.2023 13:44:43</t>
  </si>
  <si>
    <t>24.09.2023 13:44:45</t>
  </si>
  <si>
    <t>24.09.2023 13:44:47</t>
  </si>
  <si>
    <t>24.09.2023 13:44:50</t>
  </si>
  <si>
    <t>24.09.2023 13:44:58</t>
  </si>
  <si>
    <t>24.09.2023 13:44:59</t>
  </si>
  <si>
    <t>24.09.2023 13:45:00</t>
  </si>
  <si>
    <t>24.09.2023 13:45:02</t>
  </si>
  <si>
    <t>24.09.2023 13:45:06</t>
  </si>
  <si>
    <t>24.09.2023 13:45:57</t>
  </si>
  <si>
    <t>24.09.2023 13:46:00</t>
  </si>
  <si>
    <t>24.09.2023 13:46:01</t>
  </si>
  <si>
    <t>24.09.2023 13:46:03</t>
  </si>
  <si>
    <t>24.09.2023 13:46:04</t>
  </si>
  <si>
    <t>24.09.2023 13:46:06</t>
  </si>
  <si>
    <t>24.09.2023 13:46:07</t>
  </si>
  <si>
    <t>24.09.2023 13:46:09</t>
  </si>
  <si>
    <t>24.09.2023 13:46:16</t>
  </si>
  <si>
    <t>24.09.2023 13:46:18</t>
  </si>
  <si>
    <t>24.09.2023 13:46:19</t>
  </si>
  <si>
    <t>24.09.2023 13:46:20</t>
  </si>
  <si>
    <t>24.09.2023 13:46:22</t>
  </si>
  <si>
    <t>24.09.2023 13:46:23</t>
  </si>
  <si>
    <t>24.09.2023 13:47:12</t>
  </si>
  <si>
    <t>24.09.2023 13:47:14</t>
  </si>
  <si>
    <t>24.09.2023 13:47:15</t>
  </si>
  <si>
    <t>24.09.2023 13:47:16</t>
  </si>
  <si>
    <t>24.09.2023 13:47:17</t>
  </si>
  <si>
    <t>24.09.2023 13:47:19</t>
  </si>
  <si>
    <t>24.09.2023 13:47:21</t>
  </si>
  <si>
    <t>24.09.2023 13:47:23</t>
  </si>
  <si>
    <t>24.09.2023 13:48:18</t>
  </si>
  <si>
    <t>24.09.2023 13:48:19</t>
  </si>
  <si>
    <t>24.09.2023 13:48:21</t>
  </si>
  <si>
    <t>24.09.2023 13:48:22</t>
  </si>
  <si>
    <t>24.09.2023 13:48:24</t>
  </si>
  <si>
    <t>24.09.2023 13:48:25</t>
  </si>
  <si>
    <t>24.09.2023 13:48:27</t>
  </si>
  <si>
    <t>24.09.2023 13:48:28</t>
  </si>
  <si>
    <t>24.09.2023 13:49:00</t>
  </si>
  <si>
    <t>24.09.2023 13:49:01</t>
  </si>
  <si>
    <t>24.09.2023 13:49:03</t>
  </si>
  <si>
    <t>24.09.2023 13:49:04</t>
  </si>
  <si>
    <t>24.09.2023 13:49:06</t>
  </si>
  <si>
    <t>24.09.2023 13:49:07</t>
  </si>
  <si>
    <t>24.09.2023 13:49:09</t>
  </si>
  <si>
    <t>24.09.2023 13:49:54</t>
  </si>
  <si>
    <t>24.09.2023 13:49:55</t>
  </si>
  <si>
    <t>24.09.2023 13:49:57</t>
  </si>
  <si>
    <t>24.09.2023 13:49:58</t>
  </si>
  <si>
    <t>24.09.2023 13:50:01</t>
  </si>
  <si>
    <t>24.09.2023 13:50:03</t>
  </si>
  <si>
    <t>24.09.2023 13:50:04</t>
  </si>
  <si>
    <t>24.09.2023 13:50:06</t>
  </si>
  <si>
    <t>24.09.2023 13:50:54</t>
  </si>
  <si>
    <t>24.09.2023 13:50:58</t>
  </si>
  <si>
    <t>24.09.2023 13:51:00</t>
  </si>
  <si>
    <t>24.09.2023 13:51:01</t>
  </si>
  <si>
    <t>24.09.2023 13:51:03</t>
  </si>
  <si>
    <t>24.09.2023 13:51:04</t>
  </si>
  <si>
    <t>24.09.2023 13:51:06</t>
  </si>
  <si>
    <t>24.09.2023 13:51:07</t>
  </si>
  <si>
    <t>24.09.2023 13:51:09</t>
  </si>
  <si>
    <t>24.09.2023 13:51:13</t>
  </si>
  <si>
    <t>24.09.2023 13:51:16</t>
  </si>
  <si>
    <t>24.09.2023 13:51:41</t>
  </si>
  <si>
    <t>24.09.2023 13:51:43</t>
  </si>
  <si>
    <t>24.09.2023 13:51:44</t>
  </si>
  <si>
    <t>24.09.2023 13:51:46</t>
  </si>
  <si>
    <t>24.09.2023 13:51:47</t>
  </si>
  <si>
    <t>24.09.2023 13:51:56</t>
  </si>
  <si>
    <t>24.09.2023 13:51:58</t>
  </si>
  <si>
    <t>24.09.2023 13:51:59</t>
  </si>
  <si>
    <t>24.09.2023 13:52:01</t>
  </si>
  <si>
    <t>24.09.2023 13:52:02</t>
  </si>
  <si>
    <t>24.09.2023 13:52:15</t>
  </si>
  <si>
    <t>24.09.2023 13:52:17</t>
  </si>
  <si>
    <t>24.09.2023 13:52:28</t>
  </si>
  <si>
    <t>24.09.2023 13:52:30</t>
  </si>
  <si>
    <t>24.09.2023 13:52:31</t>
  </si>
  <si>
    <t>24.09.2023 13:52:34</t>
  </si>
  <si>
    <t>24.09.2023 13:52:37</t>
  </si>
  <si>
    <t>24.09.2023 13:53:07</t>
  </si>
  <si>
    <t>24.09.2023 13:53:09</t>
  </si>
  <si>
    <t>24.09.2023 13:53:10</t>
  </si>
  <si>
    <t>24.09.2023 13:53:11</t>
  </si>
  <si>
    <t>24.09.2023 13:53:12</t>
  </si>
  <si>
    <t>24.09.2023 13:53:14</t>
  </si>
  <si>
    <t>24.09.2023 13:53:16</t>
  </si>
  <si>
    <t>24.09.2023 13:53:18</t>
  </si>
  <si>
    <t>24.09.2023 13:53:19</t>
  </si>
  <si>
    <t>24.09.2023 13:53:21</t>
  </si>
  <si>
    <t>24.09.2023 13:53:22</t>
  </si>
  <si>
    <t>24.09.2023 13:53:24</t>
  </si>
  <si>
    <t>24.09.2023 13:53:31</t>
  </si>
  <si>
    <t>24.09.2023 13:53:33</t>
  </si>
  <si>
    <t>24.09.2023 13:53:34</t>
  </si>
  <si>
    <t>24.09.2023 13:53:36</t>
  </si>
  <si>
    <t>24.09.2023 13:53:37</t>
  </si>
  <si>
    <t>24.09.2023 13:53:39</t>
  </si>
  <si>
    <t>24.09.2023 13:53:42</t>
  </si>
  <si>
    <t>24.09.2023 13:53:43</t>
  </si>
  <si>
    <t>24.09.2023 13:53:45</t>
  </si>
  <si>
    <t>24.09.2023 13:53:49</t>
  </si>
  <si>
    <t>24.09.2023 13:53:51</t>
  </si>
  <si>
    <t>24.09.2023 13:53:52</t>
  </si>
  <si>
    <t>24.09.2023 13:53:54</t>
  </si>
  <si>
    <t>24.09.2023 13:54:10</t>
  </si>
  <si>
    <t>24.09.2023 13:54:13</t>
  </si>
  <si>
    <t>24.09.2023 13:54:16</t>
  </si>
  <si>
    <t>24.09.2023 13:54:18</t>
  </si>
  <si>
    <t>24.09.2023 13:54:19</t>
  </si>
  <si>
    <t>24.09.2023 13:54:21</t>
  </si>
  <si>
    <t>24.09.2023 13:54:22</t>
  </si>
  <si>
    <t>24.09.2023 13:54:24</t>
  </si>
  <si>
    <t>24.09.2023 13:54:25</t>
  </si>
  <si>
    <t>24.09.2023 13:54:27</t>
  </si>
  <si>
    <t>24.09.2023 13:54:28</t>
  </si>
  <si>
    <t>24.09.2023 13:54:33</t>
  </si>
  <si>
    <t>24.09.2023 13:54:34</t>
  </si>
  <si>
    <t>24.09.2023 13:54:43</t>
  </si>
  <si>
    <t>24.09.2023 13:54:46</t>
  </si>
  <si>
    <t>24.09.2023 13:54:48</t>
  </si>
  <si>
    <t>24.09.2023 13:54:49</t>
  </si>
  <si>
    <t>24.09.2023 13:54:51</t>
  </si>
  <si>
    <t>24.09.2023 13:54:52</t>
  </si>
  <si>
    <t>24.09.2023 13:54:54</t>
  </si>
  <si>
    <t>24.09.2023 13:54:55</t>
  </si>
  <si>
    <t>24.09.2023 13:54:57</t>
  </si>
  <si>
    <t>24.09.2023 13:55:58</t>
  </si>
  <si>
    <t>24.09.2023 13:56:34</t>
  </si>
  <si>
    <t>24.09.2023 13:56:36</t>
  </si>
  <si>
    <t>24.09.2023 13:56:37</t>
  </si>
  <si>
    <t>24.09.2023 13:56:38</t>
  </si>
  <si>
    <t>24.09.2023 13:56:40</t>
  </si>
  <si>
    <t>24.09.2023 13:56:41</t>
  </si>
  <si>
    <t>24.09.2023 13:56:42</t>
  </si>
  <si>
    <t>24.09.2023 13:56:54</t>
  </si>
  <si>
    <t>24.09.2023 13:56:55</t>
  </si>
  <si>
    <t>24.09.2023 13:56:58</t>
  </si>
  <si>
    <t>24.09.2023 13:57:00</t>
  </si>
  <si>
    <t>24.09.2023 13:57:01</t>
  </si>
  <si>
    <t>24.09.2023 13:57:30</t>
  </si>
  <si>
    <t>24.09.2023 13:57:31</t>
  </si>
  <si>
    <t>24.09.2023 13:57:33</t>
  </si>
  <si>
    <t>24.09.2023 13:57:34</t>
  </si>
  <si>
    <t>24.09.2023 13:57:36</t>
  </si>
  <si>
    <t>24.09.2023 13:57:37</t>
  </si>
  <si>
    <t>24.09.2023 13:57:42</t>
  </si>
  <si>
    <t>24.09.2023 13:57:43</t>
  </si>
  <si>
    <t>24.09.2023 13:57:45</t>
  </si>
  <si>
    <t>24.09.2023 13:57:46</t>
  </si>
  <si>
    <t>24.09.2023 13:57:47</t>
  </si>
  <si>
    <t>24.09.2023 13:57:50</t>
  </si>
  <si>
    <t>24.09.2023 13:58:20</t>
  </si>
  <si>
    <t>24.09.2023 13:58:32</t>
  </si>
  <si>
    <t>24.09.2023 13:58:39</t>
  </si>
  <si>
    <t>24.09.2023 13:58:41</t>
  </si>
  <si>
    <t>24.09.2023 13:58:42</t>
  </si>
  <si>
    <t>24.09.2023 13:58:43</t>
  </si>
  <si>
    <t>24.09.2023 13:58:45</t>
  </si>
  <si>
    <t>24.09.2023 13:58:46</t>
  </si>
  <si>
    <t>24.09.2023 13:58:47</t>
  </si>
  <si>
    <t>24.09.2023 13:58:48</t>
  </si>
  <si>
    <t>24.09.2023 13:58:50</t>
  </si>
  <si>
    <t>24.09.2023 13:58:51</t>
  </si>
  <si>
    <t>24.09.2023 13:58:55</t>
  </si>
  <si>
    <t>24.09.2023 13:58:57</t>
  </si>
  <si>
    <t>24.09.2023 13:58:58</t>
  </si>
  <si>
    <t>24.09.2023 13:59:00</t>
  </si>
  <si>
    <t>24.09.2023 13:59:01</t>
  </si>
  <si>
    <t>24.09.2023 13:59:03</t>
  </si>
  <si>
    <t>24.09.2023 13:59:04</t>
  </si>
  <si>
    <t>24.09.2023 13:59:16</t>
  </si>
  <si>
    <t>24.09.2023 13:59:17</t>
  </si>
  <si>
    <t>24.09.2023 13:59:19</t>
  </si>
  <si>
    <t>24.09.2023 13:59:20</t>
  </si>
  <si>
    <t>24.09.2023 13:59:21</t>
  </si>
  <si>
    <t>24.09.2023 13:59:22</t>
  </si>
  <si>
    <t>24.09.2023 13:59:51</t>
  </si>
  <si>
    <t>24.09.2023 13:59:52</t>
  </si>
  <si>
    <t>24.09.2023 13:59:53</t>
  </si>
  <si>
    <t>24.09.2023 13:59:55</t>
  </si>
  <si>
    <t>24.09.2023 14:01:08</t>
  </si>
  <si>
    <t>24.09.2023 14:01:09</t>
  </si>
  <si>
    <t>24.09.2023 14:01:14</t>
  </si>
  <si>
    <t>24.09.2023 14:01:15</t>
  </si>
  <si>
    <t>24.09.2023 14:01:22</t>
  </si>
  <si>
    <t>24.09.2023 14:01:52</t>
  </si>
  <si>
    <t>24.09.2023 14:01:54</t>
  </si>
  <si>
    <t>24.09.2023 14:01:55</t>
  </si>
  <si>
    <t>24.09.2023 14:01:57</t>
  </si>
  <si>
    <t>24.09.2023 14:01:58</t>
  </si>
  <si>
    <t>24.09.2023 14:02:00</t>
  </si>
  <si>
    <t>24.09.2023 14:02:01</t>
  </si>
  <si>
    <t>24.09.2023 14:02:25</t>
  </si>
  <si>
    <t>24.09.2023 14:02:27</t>
  </si>
  <si>
    <t>24.09.2023 14:02:28</t>
  </si>
  <si>
    <t>24.09.2023 14:02:30</t>
  </si>
  <si>
    <t>24.09.2023 14:02:31</t>
  </si>
  <si>
    <t>24.09.2023 14:02:33</t>
  </si>
  <si>
    <t>24.09.2023 14:02:34</t>
  </si>
  <si>
    <t>24.09.2023 14:02:37</t>
  </si>
  <si>
    <t>24.09.2023 14:02:46</t>
  </si>
  <si>
    <t>24.09.2023 14:02:48</t>
  </si>
  <si>
    <t>24.09.2023 14:02:49</t>
  </si>
  <si>
    <t>24.09.2023 14:02:50</t>
  </si>
  <si>
    <t>24.09.2023 14:02:51</t>
  </si>
  <si>
    <t>24.09.2023 14:02:53</t>
  </si>
  <si>
    <t>24.09.2023 14:02:55</t>
  </si>
  <si>
    <t>24.09.2023 14:03:55</t>
  </si>
  <si>
    <t>24.09.2023 14:03:58</t>
  </si>
  <si>
    <t>24.09.2023 14:03:59</t>
  </si>
  <si>
    <t>24.09.2023 14:04:01</t>
  </si>
  <si>
    <t>24.09.2023 14:04:03</t>
  </si>
  <si>
    <t>24.09.2023 14:04:05</t>
  </si>
  <si>
    <t>24.09.2023 14:04:06</t>
  </si>
  <si>
    <t>24.09.2023 14:04:07</t>
  </si>
  <si>
    <t>24.09.2023 14:04:10</t>
  </si>
  <si>
    <t>24.09.2023 14:04:11</t>
  </si>
  <si>
    <t>24.09.2023 14:04:19</t>
  </si>
  <si>
    <t>24.09.2023 14:04:22</t>
  </si>
  <si>
    <t>24.09.2023 14:04:23</t>
  </si>
  <si>
    <t>24.09.2023 14:05:11</t>
  </si>
  <si>
    <t>24.09.2023 14:05:14</t>
  </si>
  <si>
    <t>24.09.2023 14:05:17</t>
  </si>
  <si>
    <t>24.09.2023 14:05:19</t>
  </si>
  <si>
    <t>24.09.2023 14:05:20</t>
  </si>
  <si>
    <t>24.09.2023 14:05:22</t>
  </si>
  <si>
    <t>24.09.2023 14:05:23</t>
  </si>
  <si>
    <t>24.09.2023 14:05:25</t>
  </si>
  <si>
    <t>24.09.2023 14:05:31</t>
  </si>
  <si>
    <t>24.09.2023 14:05:32</t>
  </si>
  <si>
    <t>24.09.2023 14:05:34</t>
  </si>
  <si>
    <t>24.09.2023 14:05:35</t>
  </si>
  <si>
    <t>24.09.2023 14:05:38</t>
  </si>
  <si>
    <t>24.09.2023 14:05:40</t>
  </si>
  <si>
    <t>24.09.2023 14:05:41</t>
  </si>
  <si>
    <t>24.09.2023 14:06:26</t>
  </si>
  <si>
    <t>24.09.2023 14:06:28</t>
  </si>
  <si>
    <t>24.09.2023 14:06:29</t>
  </si>
  <si>
    <t>24.09.2023 14:06:30</t>
  </si>
  <si>
    <t>24.09.2023 14:06:31</t>
  </si>
  <si>
    <t>24.09.2023 14:06:33</t>
  </si>
  <si>
    <t>24.09.2023 14:06:34</t>
  </si>
  <si>
    <t>24.09.2023 14:06:35</t>
  </si>
  <si>
    <t>24.09.2023 14:06:36</t>
  </si>
  <si>
    <t>24.09.2023 14:06:38</t>
  </si>
  <si>
    <t>24.09.2023 14:06:48</t>
  </si>
  <si>
    <t>24.09.2023 14:06:49</t>
  </si>
  <si>
    <t>24.09.2023 14:06:51</t>
  </si>
  <si>
    <t>24.09.2023 14:06:52</t>
  </si>
  <si>
    <t>24.09.2023 14:06:54</t>
  </si>
  <si>
    <t>24.09.2023 14:06:55</t>
  </si>
  <si>
    <t>24.09.2023 14:07:06</t>
  </si>
  <si>
    <t>24.09.2023 14:07:07</t>
  </si>
  <si>
    <t>24.09.2023 14:07:09</t>
  </si>
  <si>
    <t>24.09.2023 14:07:10</t>
  </si>
  <si>
    <t>24.09.2023 14:07:12</t>
  </si>
  <si>
    <t>24.09.2023 14:07:13</t>
  </si>
  <si>
    <t>24.09.2023 14:07:15</t>
  </si>
  <si>
    <t>24.09.2023 14:07:33</t>
  </si>
  <si>
    <t>24.09.2023 14:07:36</t>
  </si>
  <si>
    <t>24.09.2023 14:07:37</t>
  </si>
  <si>
    <t>24.09.2023 14:07:39</t>
  </si>
  <si>
    <t>24.09.2023 14:07:40</t>
  </si>
  <si>
    <t>24.09.2023 14:07:42</t>
  </si>
  <si>
    <t>24.09.2023 14:08:03</t>
  </si>
  <si>
    <t>24.09.2023 14:08:04</t>
  </si>
  <si>
    <t>24.09.2023 14:08:06</t>
  </si>
  <si>
    <t>24.09.2023 14:08:30</t>
  </si>
  <si>
    <t>24.09.2023 14:08:31</t>
  </si>
  <si>
    <t>24.09.2023 14:08:33</t>
  </si>
  <si>
    <t>24.09.2023 14:08:34</t>
  </si>
  <si>
    <t>24.09.2023 14:08:36</t>
  </si>
  <si>
    <t>24.09.2023 14:08:37</t>
  </si>
  <si>
    <t>24.09.2023 14:08:39</t>
  </si>
  <si>
    <t>24.09.2023 14:08:40</t>
  </si>
  <si>
    <t>24.09.2023 14:08:42</t>
  </si>
  <si>
    <t>24.09.2023 14:08:43</t>
  </si>
  <si>
    <t>24.09.2023 14:08:44</t>
  </si>
  <si>
    <t>24.09.2023 14:08:45</t>
  </si>
  <si>
    <t>24.09.2023 14:08:47</t>
  </si>
  <si>
    <t>24.09.2023 14:08:48</t>
  </si>
  <si>
    <t>24.09.2023 14:08:49</t>
  </si>
  <si>
    <t>24.09.2023 14:08:50</t>
  </si>
  <si>
    <t>24.09.2023 14:08:52</t>
  </si>
  <si>
    <t>24.09.2023 14:08:54</t>
  </si>
  <si>
    <t>24.09.2023 14:09:18</t>
  </si>
  <si>
    <t>24.09.2023 14:09:21</t>
  </si>
  <si>
    <t>24.09.2023 14:09:23</t>
  </si>
  <si>
    <t>24.09.2023 14:09:24</t>
  </si>
  <si>
    <t>24.09.2023 14:09:26</t>
  </si>
  <si>
    <t>24.09.2023 14:09:27</t>
  </si>
  <si>
    <t>24.09.2023 14:09:29</t>
  </si>
  <si>
    <t>24.09.2023 14:09:48</t>
  </si>
  <si>
    <t>24.09.2023 14:09:50</t>
  </si>
  <si>
    <t>24.09.2023 14:09:51</t>
  </si>
  <si>
    <t>24.09.2023 14:09:52</t>
  </si>
  <si>
    <t>24.09.2023 14:09:54</t>
  </si>
  <si>
    <t>24.09.2023 14:09:55</t>
  </si>
  <si>
    <t>24.09.2023 14:09:56</t>
  </si>
  <si>
    <t>24.09.2023 14:09:57</t>
  </si>
  <si>
    <t>24.09.2023 14:09:59</t>
  </si>
  <si>
    <t>24.09.2023 14:10:00</t>
  </si>
  <si>
    <t>24.09.2023 14:10:01</t>
  </si>
  <si>
    <t>24.09.2023 14:10:12</t>
  </si>
  <si>
    <t>24.09.2023 14:10:21</t>
  </si>
  <si>
    <t>24.09.2023 14:10:22</t>
  </si>
  <si>
    <t>24.09.2023 14:10:24</t>
  </si>
  <si>
    <t>24.09.2023 14:10:49</t>
  </si>
  <si>
    <t>24.09.2023 14:10:51</t>
  </si>
  <si>
    <t>24.09.2023 14:10:52</t>
  </si>
  <si>
    <t>24.09.2023 14:10:54</t>
  </si>
  <si>
    <t>24.09.2023 14:10:55</t>
  </si>
  <si>
    <t>24.09.2023 14:10:57</t>
  </si>
  <si>
    <t>24.09.2023 14:10:58</t>
  </si>
  <si>
    <t>24.09.2023 14:11:16</t>
  </si>
  <si>
    <t>24.09.2023 14:11:18</t>
  </si>
  <si>
    <t>24.09.2023 14:11:19</t>
  </si>
  <si>
    <t>24.09.2023 14:11:21</t>
  </si>
  <si>
    <t>24.09.2023 14:11:22</t>
  </si>
  <si>
    <t>24.09.2023 14:11:24</t>
  </si>
  <si>
    <t>24.09.2023 14:11:25</t>
  </si>
  <si>
    <t>24.09.2023 14:11:40</t>
  </si>
  <si>
    <t>24.09.2023 14:11:42</t>
  </si>
  <si>
    <t>24.09.2023 14:11:43</t>
  </si>
  <si>
    <t>24.09.2023 14:11:44</t>
  </si>
  <si>
    <t>24.09.2023 14:11:45</t>
  </si>
  <si>
    <t>24.09.2023 14:12:38</t>
  </si>
  <si>
    <t>24.09.2023 14:12:39</t>
  </si>
  <si>
    <t>24.09.2023 14:12:41</t>
  </si>
  <si>
    <t>24.09.2023 14:12:42</t>
  </si>
  <si>
    <t>24.09.2023 14:12:44</t>
  </si>
  <si>
    <t>24.09.2023 14:12:45</t>
  </si>
  <si>
    <t>24.09.2023 14:12:46</t>
  </si>
  <si>
    <t>24.09.2023 14:12:47</t>
  </si>
  <si>
    <t>24.09.2023 14:12:49</t>
  </si>
  <si>
    <t>24.09.2023 14:13:19</t>
  </si>
  <si>
    <t>24.09.2023 14:13:20</t>
  </si>
  <si>
    <t>24.09.2023 14:13:22</t>
  </si>
  <si>
    <t>24.09.2023 14:13:23</t>
  </si>
  <si>
    <t>24.09.2023 14:13:24</t>
  </si>
  <si>
    <t>24.09.2023 14:13:26</t>
  </si>
  <si>
    <t>24.09.2023 14:13:28</t>
  </si>
  <si>
    <t>24.09.2023 14:15:00</t>
  </si>
  <si>
    <t>24.09.2023 14:15:01</t>
  </si>
  <si>
    <t>24.09.2023 14:15:03</t>
  </si>
  <si>
    <t>24.09.2023 14:15:04</t>
  </si>
  <si>
    <t>24.09.2023 14:15:06</t>
  </si>
  <si>
    <t>24.09.2023 14:15:07</t>
  </si>
  <si>
    <t>24.09.2023 14:15:46</t>
  </si>
  <si>
    <t>24.09.2023 14:15:48</t>
  </si>
  <si>
    <t>24.09.2023 14:15:49</t>
  </si>
  <si>
    <t>24.09.2023 14:15:51</t>
  </si>
  <si>
    <t>24.09.2023 14:15:52</t>
  </si>
  <si>
    <t>24.09.2023 14:15:54</t>
  </si>
  <si>
    <t>24.09.2023 14:15:55</t>
  </si>
  <si>
    <t>24.09.2023 14:16:07</t>
  </si>
  <si>
    <t>24.09.2023 14:16:09</t>
  </si>
  <si>
    <t>24.09.2023 14:16:10</t>
  </si>
  <si>
    <t>24.09.2023 14:16:11</t>
  </si>
  <si>
    <t>24.09.2023 14:16:13</t>
  </si>
  <si>
    <t>24.09.2023 14:16:14</t>
  </si>
  <si>
    <t>24.09.2023 14:16:15</t>
  </si>
  <si>
    <t>24.09.2023 14:16:16</t>
  </si>
  <si>
    <t>24.09.2023 14:16:19</t>
  </si>
  <si>
    <t>24.09.2023 14:16:22</t>
  </si>
  <si>
    <t>24.09.2023 14:16:24</t>
  </si>
  <si>
    <t>24.09.2023 14:16:27</t>
  </si>
  <si>
    <t>24.09.2023 14:16:28</t>
  </si>
  <si>
    <t>24.09.2023 14:16:36</t>
  </si>
  <si>
    <t>24.09.2023 14:17:19</t>
  </si>
  <si>
    <t>24.09.2023 14:17:21</t>
  </si>
  <si>
    <t>24.09.2023 14:17:22</t>
  </si>
  <si>
    <t>24.09.2023 14:17:23</t>
  </si>
  <si>
    <t>24.09.2023 14:17:24</t>
  </si>
  <si>
    <t>24.09.2023 14:17:26</t>
  </si>
  <si>
    <t>24.09.2023 14:17:27</t>
  </si>
  <si>
    <t>24.09.2023 14:17:28</t>
  </si>
  <si>
    <t>24.09.2023 14:17:29</t>
  </si>
  <si>
    <t>24.09.2023 14:17:31</t>
  </si>
  <si>
    <t>24.09.2023 14:17:32</t>
  </si>
  <si>
    <t>24.09.2023 14:17:50</t>
  </si>
  <si>
    <t>24.09.2023 14:17:53</t>
  </si>
  <si>
    <t>24.09.2023 14:17:54</t>
  </si>
  <si>
    <t>24.09.2023 14:17:56</t>
  </si>
  <si>
    <t>24.09.2023 14:17:57</t>
  </si>
  <si>
    <t>24.09.2023 14:18:00</t>
  </si>
  <si>
    <t>24.09.2023 14:18:09</t>
  </si>
  <si>
    <t>24.09.2023 14:18:11</t>
  </si>
  <si>
    <t>24.09.2023 14:18:12</t>
  </si>
  <si>
    <t>24.09.2023 14:18:13</t>
  </si>
  <si>
    <t>24.09.2023 14:18:14</t>
  </si>
  <si>
    <t>24.09.2023 14:18:16</t>
  </si>
  <si>
    <t>24.09.2023 14:18:17</t>
  </si>
  <si>
    <t>24.09.2023 14:18:20</t>
  </si>
  <si>
    <t>24.09.2023 14:18:21</t>
  </si>
  <si>
    <t>24.09.2023 14:18:23</t>
  </si>
  <si>
    <t>24.09.2023 14:18:24</t>
  </si>
  <si>
    <t>24.09.2023 14:18:26</t>
  </si>
  <si>
    <t>24.09.2023 14:18:27</t>
  </si>
  <si>
    <t>24.09.2023 14:18:29</t>
  </si>
  <si>
    <t>24.09.2023 14:18:42</t>
  </si>
  <si>
    <t>24.09.2023 14:18:44</t>
  </si>
  <si>
    <t>24.09.2023 14:18:45</t>
  </si>
  <si>
    <t>24.09.2023 14:18:46</t>
  </si>
  <si>
    <t>24.09.2023 14:18:47</t>
  </si>
  <si>
    <t>24.09.2023 14:18:49</t>
  </si>
  <si>
    <t>24.09.2023 14:18:50</t>
  </si>
  <si>
    <t>24.09.2023 14:18:53</t>
  </si>
  <si>
    <t>24.09.2023 14:19:23</t>
  </si>
  <si>
    <t>24.09.2023 14:19:24</t>
  </si>
  <si>
    <t>24.09.2023 14:19:27</t>
  </si>
  <si>
    <t>24.09.2023 14:19:28</t>
  </si>
  <si>
    <t>24.09.2023 14:19:30</t>
  </si>
  <si>
    <t>24.09.2023 14:19:31</t>
  </si>
  <si>
    <t>24.09.2023 14:19:33</t>
  </si>
  <si>
    <t>24.09.2023 14:19:40</t>
  </si>
  <si>
    <t>24.09.2023 14:19:45</t>
  </si>
  <si>
    <t>24.09.2023 14:19:46</t>
  </si>
  <si>
    <t>24.09.2023 14:19:48</t>
  </si>
  <si>
    <t>24.09.2023 14:19:49</t>
  </si>
  <si>
    <t>24.09.2023 14:19:56</t>
  </si>
  <si>
    <t>24.09.2023 14:19:57</t>
  </si>
  <si>
    <t>24.09.2023 14:20:00</t>
  </si>
  <si>
    <t>24.09.2023 14:20:01</t>
  </si>
  <si>
    <t>24.09.2023 14:20:03</t>
  </si>
  <si>
    <t>24.09.2023 14:20:04</t>
  </si>
  <si>
    <t>24.09.2023 14:20:07</t>
  </si>
  <si>
    <t>24.09.2023 14:20:10</t>
  </si>
  <si>
    <t>24.09.2023 14:20:13</t>
  </si>
  <si>
    <t>24.09.2023 14:20:14</t>
  </si>
  <si>
    <t>24.09.2023 14:20:27</t>
  </si>
  <si>
    <t>24.09.2023 14:20:29</t>
  </si>
  <si>
    <t>24.09.2023 14:20:30</t>
  </si>
  <si>
    <t>24.09.2023 14:20:32</t>
  </si>
  <si>
    <t>24.09.2023 14:20:53</t>
  </si>
  <si>
    <t>24.09.2023 14:20:54</t>
  </si>
  <si>
    <t>24.09.2023 14:20:56</t>
  </si>
  <si>
    <t>24.09.2023 14:20:57</t>
  </si>
  <si>
    <t>24.09.2023 14:20:59</t>
  </si>
  <si>
    <t>24.09.2023 14:21:03</t>
  </si>
  <si>
    <t>24.09.2023 14:21:05</t>
  </si>
  <si>
    <t>24.09.2023 14:21:06</t>
  </si>
  <si>
    <t>24.09.2023 14:21:07</t>
  </si>
  <si>
    <t>24.09.2023 14:21:09</t>
  </si>
  <si>
    <t>24.09.2023 14:21:10</t>
  </si>
  <si>
    <t>24.09.2023 14:21:11</t>
  </si>
  <si>
    <t>24.09.2023 14:21:12</t>
  </si>
  <si>
    <t>24.09.2023 14:21:14</t>
  </si>
  <si>
    <t>24.09.2023 14:21:15</t>
  </si>
  <si>
    <t>24.09.2023 14:21:16</t>
  </si>
  <si>
    <t>24.09.2023 14:21:26</t>
  </si>
  <si>
    <t>24.09.2023 14:21:29</t>
  </si>
  <si>
    <t>24.09.2023 14:21:35</t>
  </si>
  <si>
    <t>24.09.2023 14:21:37</t>
  </si>
  <si>
    <t>24.09.2023 14:21:38</t>
  </si>
  <si>
    <t>24.09.2023 14:22:02</t>
  </si>
  <si>
    <t>24.09.2023 14:22:31</t>
  </si>
  <si>
    <t>24.09.2023 14:22:32</t>
  </si>
  <si>
    <t>24.09.2023 14:22:34</t>
  </si>
  <si>
    <t>24.09.2023 14:22:35</t>
  </si>
  <si>
    <t>24.09.2023 14:22:36</t>
  </si>
  <si>
    <t>24.09.2023 14:22:37</t>
  </si>
  <si>
    <t>24.09.2023 14:22:45</t>
  </si>
  <si>
    <t>24.09.2023 14:22:54</t>
  </si>
  <si>
    <t>24.09.2023 14:22:55</t>
  </si>
  <si>
    <t>24.09.2023 14:22:57</t>
  </si>
  <si>
    <t>24.09.2023 14:22:58</t>
  </si>
  <si>
    <t>24.09.2023 14:23:00</t>
  </si>
  <si>
    <t>24.09.2023 14:23:01</t>
  </si>
  <si>
    <t>24.09.2023 14:23:24</t>
  </si>
  <si>
    <t>24.09.2023 14:23:25</t>
  </si>
  <si>
    <t>24.09.2023 14:23:26</t>
  </si>
  <si>
    <t>24.09.2023 14:23:27</t>
  </si>
  <si>
    <t>24.09.2023 14:23:45</t>
  </si>
  <si>
    <t>24.09.2023 14:23:48</t>
  </si>
  <si>
    <t>24.09.2023 14:23:50</t>
  </si>
  <si>
    <t>24.09.2023 14:23:54</t>
  </si>
  <si>
    <t>24.09.2023 14:23:56</t>
  </si>
  <si>
    <t>24.09.2023 14:23:57</t>
  </si>
  <si>
    <t>24.09.2023 14:23:59</t>
  </si>
  <si>
    <t>24.09.2023 14:24:15</t>
  </si>
  <si>
    <t>24.09.2023 14:24:17</t>
  </si>
  <si>
    <t>24.09.2023 14:24:18</t>
  </si>
  <si>
    <t>24.09.2023 14:24:20</t>
  </si>
  <si>
    <t>24.09.2023 14:24:21</t>
  </si>
  <si>
    <t>24.09.2023 14:24:33</t>
  </si>
  <si>
    <t>24.09.2023 14:24:35</t>
  </si>
  <si>
    <t>24.09.2023 14:24:36</t>
  </si>
  <si>
    <t>24.09.2023 14:24:37</t>
  </si>
  <si>
    <t>24.09.2023 14:24:38</t>
  </si>
  <si>
    <t>24.09.2023 14:24:41</t>
  </si>
  <si>
    <t>24.09.2023 14:24:44</t>
  </si>
  <si>
    <t>24.09.2023 14:24:45</t>
  </si>
  <si>
    <t>24.09.2023 14:24:50</t>
  </si>
  <si>
    <t>24.09.2023 14:24:51</t>
  </si>
  <si>
    <t>24.09.2023 14:24:52</t>
  </si>
  <si>
    <t>24.09.2023 14:24:54</t>
  </si>
  <si>
    <t>24.09.2023 14:24:55</t>
  </si>
  <si>
    <t>24.09.2023 14:24:56</t>
  </si>
  <si>
    <t>24.09.2023 14:24:59</t>
  </si>
  <si>
    <t>24.09.2023 14:25:03</t>
  </si>
  <si>
    <t>24.09.2023 14:25:05</t>
  </si>
  <si>
    <t>24.09.2023 14:25:06</t>
  </si>
  <si>
    <t>24.09.2023 14:25:07</t>
  </si>
  <si>
    <t>24.09.2023 14:25:09</t>
  </si>
  <si>
    <t>24.09.2023 14:25:10</t>
  </si>
  <si>
    <t>24.09.2023 14:25:11</t>
  </si>
  <si>
    <t>24.09.2023 14:25:12</t>
  </si>
  <si>
    <t>24.09.2023 14:25:14</t>
  </si>
  <si>
    <t>24.09.2023 14:25:15</t>
  </si>
  <si>
    <t>24.09.2023 14:25:16</t>
  </si>
  <si>
    <t>24.09.2023 14:25:17</t>
  </si>
  <si>
    <t>24.09.2023 14:25:19</t>
  </si>
  <si>
    <t>24.09.2023 14:25:20</t>
  </si>
  <si>
    <t>24.09.2023 14:25:21</t>
  </si>
  <si>
    <t>24.09.2023 14:25:22</t>
  </si>
  <si>
    <t>24.09.2023 14:25:24</t>
  </si>
  <si>
    <t>24.09.2023 14:25:25</t>
  </si>
  <si>
    <t>24.09.2023 14:25:26</t>
  </si>
  <si>
    <t>24.09.2023 14:25:27</t>
  </si>
  <si>
    <t>24.09.2023 14:25:29</t>
  </si>
  <si>
    <t>24.09.2023 14:25:30</t>
  </si>
  <si>
    <t>24.09.2023 14:25:31</t>
  </si>
  <si>
    <t>24.09.2023 14:25:32</t>
  </si>
  <si>
    <t>24.09.2023 14:25:34</t>
  </si>
  <si>
    <t>24.09.2023 14:25:36</t>
  </si>
  <si>
    <t>24.09.2023 14:26:23</t>
  </si>
  <si>
    <t>24.09.2023 14:26:24</t>
  </si>
  <si>
    <t>24.09.2023 14:26:26</t>
  </si>
  <si>
    <t>24.09.2023 14:26:27</t>
  </si>
  <si>
    <t>24.09.2023 14:26:29</t>
  </si>
  <si>
    <t>24.09.2023 14:26:30</t>
  </si>
  <si>
    <t>24.09.2023 14:26:31</t>
  </si>
  <si>
    <t>24.09.2023 14:26:36</t>
  </si>
  <si>
    <t>24.09.2023 14:28:05</t>
  </si>
  <si>
    <t>24.09.2023 14:28:07</t>
  </si>
  <si>
    <t>24.09.2023 14:28:08</t>
  </si>
  <si>
    <t>24.09.2023 14:28:10</t>
  </si>
  <si>
    <t>24.09.2023 14:28:13</t>
  </si>
  <si>
    <t>24.09.2023 14:28:14</t>
  </si>
  <si>
    <t>24.09.2023 14:28:16</t>
  </si>
  <si>
    <t>24.09.2023 14:28:17</t>
  </si>
  <si>
    <t>24.09.2023 14:28:20</t>
  </si>
  <si>
    <t>24.09.2023 14:28:22</t>
  </si>
  <si>
    <t>24.09.2023 14:28:23</t>
  </si>
  <si>
    <t>24.09.2023 14:28:24</t>
  </si>
  <si>
    <t>24.09.2023 14:28:26</t>
  </si>
  <si>
    <t>24.09.2023 14:28:30</t>
  </si>
  <si>
    <t>24.09.2023 14:28:31</t>
  </si>
  <si>
    <t>24.09.2023 14:28:33</t>
  </si>
  <si>
    <t>24.09.2023 14:28:34</t>
  </si>
  <si>
    <t>24.09.2023 14:28:36</t>
  </si>
  <si>
    <t>24.09.2023 14:28:45</t>
  </si>
  <si>
    <t>24.09.2023 14:28:46</t>
  </si>
  <si>
    <t>24.09.2023 14:28:48</t>
  </si>
  <si>
    <t>24.09.2023 14:28:49</t>
  </si>
  <si>
    <t>24.09.2023 14:28:52</t>
  </si>
  <si>
    <t>24.09.2023 14:29:03</t>
  </si>
  <si>
    <t>24.09.2023 14:29:12</t>
  </si>
  <si>
    <t>24.09.2023 14:29:13</t>
  </si>
  <si>
    <t>24.09.2023 14:29:15</t>
  </si>
  <si>
    <t>24.09.2023 14:29:16</t>
  </si>
  <si>
    <t>24.09.2023 14:29:17</t>
  </si>
  <si>
    <t>24.09.2023 14:29:18</t>
  </si>
  <si>
    <t>24.09.2023 14:29:20</t>
  </si>
  <si>
    <t>24.09.2023 14:30:28</t>
  </si>
  <si>
    <t>24.09.2023 14:30:30</t>
  </si>
  <si>
    <t>24.09.2023 14:30:31</t>
  </si>
  <si>
    <t>24.09.2023 14:30:32</t>
  </si>
  <si>
    <t>24.09.2023 14:30:34</t>
  </si>
  <si>
    <t>24.09.2023 14:30:35</t>
  </si>
  <si>
    <t>24.09.2023 14:30:36</t>
  </si>
  <si>
    <t>24.09.2023 14:30:37</t>
  </si>
  <si>
    <t>24.09.2023 14:30:39</t>
  </si>
  <si>
    <t>24.09.2023 14:30:40</t>
  </si>
  <si>
    <t>24.09.2023 14:30:41</t>
  </si>
  <si>
    <t>24.09.2023 14:30:42</t>
  </si>
  <si>
    <t>24.09.2023 14:30:45</t>
  </si>
  <si>
    <t>24.09.2023 14:30:48</t>
  </si>
  <si>
    <t>24.09.2023 14:30:50</t>
  </si>
  <si>
    <t>24.09.2023 14:30:51</t>
  </si>
  <si>
    <t>24.09.2023 14:30:52</t>
  </si>
  <si>
    <t>24.09.2023 14:30:53</t>
  </si>
  <si>
    <t>24.09.2023 14:30:55</t>
  </si>
  <si>
    <t>24.09.2023 14:30:56</t>
  </si>
  <si>
    <t>24.09.2023 14:30:57</t>
  </si>
  <si>
    <t>24.09.2023 14:31:20</t>
  </si>
  <si>
    <t>24.09.2023 14:31:21</t>
  </si>
  <si>
    <t>24.09.2023 14:31:22</t>
  </si>
  <si>
    <t>24.09.2023 14:31:24</t>
  </si>
  <si>
    <t>24.09.2023 14:31:25</t>
  </si>
  <si>
    <t>24.09.2023 14:31:26</t>
  </si>
  <si>
    <t>24.09.2023 14:31:27</t>
  </si>
  <si>
    <t>24.09.2023 14:31:30</t>
  </si>
  <si>
    <t>24.09.2023 14:32:42</t>
  </si>
  <si>
    <t>24.09.2023 14:32:43</t>
  </si>
  <si>
    <t>24.09.2023 14:32:45</t>
  </si>
  <si>
    <t>24.09.2023 14:32:46</t>
  </si>
  <si>
    <t>24.09.2023 14:32:47</t>
  </si>
  <si>
    <t>24.09.2023 14:32:48</t>
  </si>
  <si>
    <t>24.09.2023 14:32:50</t>
  </si>
  <si>
    <t>24.09.2023 14:32:51</t>
  </si>
  <si>
    <t>24.09.2023 14:32:54</t>
  </si>
  <si>
    <t>24.09.2023 14:32:55</t>
  </si>
  <si>
    <t>24.09.2023 14:32:58</t>
  </si>
  <si>
    <t>24.09.2023 14:33:00</t>
  </si>
  <si>
    <t>24.09.2023 14:33:01</t>
  </si>
  <si>
    <t>24.09.2023 14:33:04</t>
  </si>
  <si>
    <t>24.09.2023 14:33:06</t>
  </si>
  <si>
    <t>24.09.2023 14:33:07</t>
  </si>
  <si>
    <t>24.09.2023 14:33:09</t>
  </si>
  <si>
    <t>24.09.2023 14:33:10</t>
  </si>
  <si>
    <t>24.09.2023 14:33:25</t>
  </si>
  <si>
    <t>24.09.2023 14:34:40</t>
  </si>
  <si>
    <t>24.09.2023 14:34:41</t>
  </si>
  <si>
    <t>24.09.2023 14:34:43</t>
  </si>
  <si>
    <t>24.09.2023 14:34:44</t>
  </si>
  <si>
    <t>24.09.2023 14:34:45</t>
  </si>
  <si>
    <t>24.09.2023 14:34:46</t>
  </si>
  <si>
    <t>24.09.2023 14:34:58</t>
  </si>
  <si>
    <t>24.09.2023 14:35:00</t>
  </si>
  <si>
    <t>24.09.2023 14:35:01</t>
  </si>
  <si>
    <t>24.09.2023 14:35:03</t>
  </si>
  <si>
    <t>24.09.2023 14:35:04</t>
  </si>
  <si>
    <t>24.09.2023 14:35:06</t>
  </si>
  <si>
    <t>24.09.2023 14:35:19</t>
  </si>
  <si>
    <t>24.09.2023 14:35:22</t>
  </si>
  <si>
    <t>24.09.2023 14:35:23</t>
  </si>
  <si>
    <t>24.09.2023 14:35:25</t>
  </si>
  <si>
    <t>24.09.2023 14:35:49</t>
  </si>
  <si>
    <t>24.09.2023 14:35:52</t>
  </si>
  <si>
    <t>24.09.2023 14:35:53</t>
  </si>
  <si>
    <t>24.09.2023 14:35:55</t>
  </si>
  <si>
    <t>24.09.2023 14:35:56</t>
  </si>
  <si>
    <t>24.09.2023 14:35:58</t>
  </si>
  <si>
    <t>24.09.2023 14:36:01</t>
  </si>
  <si>
    <t>24.09.2023 14:36:04</t>
  </si>
  <si>
    <t>24.09.2023 14:36:05</t>
  </si>
  <si>
    <t>24.09.2023 14:36:07</t>
  </si>
  <si>
    <t>24.09.2023 14:36:08</t>
  </si>
  <si>
    <t>24.09.2023 14:36:10</t>
  </si>
  <si>
    <t>24.09.2023 14:36:11</t>
  </si>
  <si>
    <t>24.09.2023 14:37:25</t>
  </si>
  <si>
    <t>24.09.2023 14:37:26</t>
  </si>
  <si>
    <t>24.09.2023 14:37:28</t>
  </si>
  <si>
    <t>24.09.2023 14:37:29</t>
  </si>
  <si>
    <t>24.09.2023 14:37:31</t>
  </si>
  <si>
    <t>24.09.2023 14:37:55</t>
  </si>
  <si>
    <t>24.09.2023 14:37:58</t>
  </si>
  <si>
    <t>24.09.2023 14:37:59</t>
  </si>
  <si>
    <t>24.09.2023 14:38:01</t>
  </si>
  <si>
    <t>24.09.2023 14:38:02</t>
  </si>
  <si>
    <t>24.09.2023 14:38:04</t>
  </si>
  <si>
    <t>24.09.2023 14:38:05</t>
  </si>
  <si>
    <t>24.09.2023 14:38:07</t>
  </si>
  <si>
    <t>24.09.2023 14:39:02</t>
  </si>
  <si>
    <t>24.09.2023 14:39:04</t>
  </si>
  <si>
    <t>24.09.2023 14:39:05</t>
  </si>
  <si>
    <t>24.09.2023 14:39:07</t>
  </si>
  <si>
    <t>24.09.2023 14:39:08</t>
  </si>
  <si>
    <t>24.09.2023 14:39:10</t>
  </si>
  <si>
    <t>24.09.2023 14:40:41</t>
  </si>
  <si>
    <t>24.09.2023 14:40:43</t>
  </si>
  <si>
    <t>24.09.2023 14:40:44</t>
  </si>
  <si>
    <t>24.09.2023 14:40:45</t>
  </si>
  <si>
    <t>24.09.2023 14:40:47</t>
  </si>
  <si>
    <t>24.09.2023 14:40:48</t>
  </si>
  <si>
    <t>24.09.2023 14:40:49</t>
  </si>
  <si>
    <t>24.09.2023 14:40:50</t>
  </si>
  <si>
    <t>24.09.2023 14:40:52</t>
  </si>
  <si>
    <t>24.09.2023 14:40:56</t>
  </si>
  <si>
    <t>24.09.2023 14:41:03</t>
  </si>
  <si>
    <t>24.09.2023 14:41:06</t>
  </si>
  <si>
    <t>24.09.2023 14:41:42</t>
  </si>
  <si>
    <t>24.09.2023 14:41:44</t>
  </si>
  <si>
    <t>24.09.2023 14:41:45</t>
  </si>
  <si>
    <t>24.09.2023 14:41:48</t>
  </si>
  <si>
    <t>24.09.2023 14:41:50</t>
  </si>
  <si>
    <t>24.09.2023 14:41:51</t>
  </si>
  <si>
    <t>24.09.2023 14:41:53</t>
  </si>
  <si>
    <t>24.09.2023 14:41:59</t>
  </si>
  <si>
    <t>24.09.2023 14:42:00</t>
  </si>
  <si>
    <t>24.09.2023 14:42:02</t>
  </si>
  <si>
    <t>24.09.2023 14:42:03</t>
  </si>
  <si>
    <t>24.09.2023 14:42:21</t>
  </si>
  <si>
    <t>24.09.2023 14:42:23</t>
  </si>
  <si>
    <t>24.09.2023 14:42:24</t>
  </si>
  <si>
    <t>24.09.2023 14:42:25</t>
  </si>
  <si>
    <t>24.09.2023 14:42:26</t>
  </si>
  <si>
    <t>24.09.2023 14:42:28</t>
  </si>
  <si>
    <t>24.09.2023 14:42:29</t>
  </si>
  <si>
    <t>24.09.2023 14:42:30</t>
  </si>
  <si>
    <t>24.09.2023 14:42:31</t>
  </si>
  <si>
    <t>24.09.2023 14:43:03</t>
  </si>
  <si>
    <t>24.09.2023 14:43:04</t>
  </si>
  <si>
    <t>24.09.2023 14:43:05</t>
  </si>
  <si>
    <t>24.09.2023 14:43:07</t>
  </si>
  <si>
    <t>24.09.2023 14:43:08</t>
  </si>
  <si>
    <t>24.09.2023 14:43:09</t>
  </si>
  <si>
    <t>24.09.2023 14:43:12</t>
  </si>
  <si>
    <t>24.09.2023 14:43:27</t>
  </si>
  <si>
    <t>24.09.2023 14:43:28</t>
  </si>
  <si>
    <t>24.09.2023 14:43:30</t>
  </si>
  <si>
    <t>24.09.2023 14:43:31</t>
  </si>
  <si>
    <t>24.09.2023 14:43:33</t>
  </si>
  <si>
    <t>24.09.2023 14:45:16</t>
  </si>
  <si>
    <t>24.09.2023 14:45:19</t>
  </si>
  <si>
    <t>24.09.2023 14:45:21</t>
  </si>
  <si>
    <t>24.09.2023 14:45:36</t>
  </si>
  <si>
    <t>24.09.2023 14:45:37</t>
  </si>
  <si>
    <t>24.09.2023 14:45:38</t>
  </si>
  <si>
    <t>24.09.2023 14:45:40</t>
  </si>
  <si>
    <t>24.09.2023 14:45:41</t>
  </si>
  <si>
    <t>24.09.2023 14:45:42</t>
  </si>
  <si>
    <t>24.09.2023 14:46:04</t>
  </si>
  <si>
    <t>24.09.2023 14:46:06</t>
  </si>
  <si>
    <t>24.09.2023 14:46:07</t>
  </si>
  <si>
    <t>24.09.2023 14:46:08</t>
  </si>
  <si>
    <t>24.09.2023 14:46:10</t>
  </si>
  <si>
    <t>24.09.2023 14:46:11</t>
  </si>
  <si>
    <t>24.09.2023 14:46:12</t>
  </si>
  <si>
    <t>24.09.2023 14:46:13</t>
  </si>
  <si>
    <t>24.09.2023 14:46:16</t>
  </si>
  <si>
    <t>24.09.2023 14:46:18</t>
  </si>
  <si>
    <t>24.09.2023 14:46:19</t>
  </si>
  <si>
    <t>24.09.2023 14:46:21</t>
  </si>
  <si>
    <t>24.09.2023 14:46:22</t>
  </si>
  <si>
    <t>24.09.2023 14:46:46</t>
  </si>
  <si>
    <t>24.09.2023 14:46:49</t>
  </si>
  <si>
    <t>24.09.2023 14:46:51</t>
  </si>
  <si>
    <t>24.09.2023 14:46:52</t>
  </si>
  <si>
    <t>24.09.2023 14:46:54</t>
  </si>
  <si>
    <t>24.09.2023 14:46:55</t>
  </si>
  <si>
    <t>24.09.2023 14:47:12</t>
  </si>
  <si>
    <t>24.09.2023 14:47:18</t>
  </si>
  <si>
    <t>24.09.2023 14:47:21</t>
  </si>
  <si>
    <t>24.09.2023 14:47:22</t>
  </si>
  <si>
    <t>24.09.2023 14:47:24</t>
  </si>
  <si>
    <t>24.09.2023 14:47:25</t>
  </si>
  <si>
    <t>24.09.2023 14:47:27</t>
  </si>
  <si>
    <t>24.09.2023 14:47:28</t>
  </si>
  <si>
    <t>24.09.2023 14:48:09</t>
  </si>
  <si>
    <t>24.09.2023 14:48:10</t>
  </si>
  <si>
    <t>24.09.2023 14:48:11</t>
  </si>
  <si>
    <t>24.09.2023 14:48:13</t>
  </si>
  <si>
    <t>24.09.2023 14:48:14</t>
  </si>
  <si>
    <t>24.09.2023 14:48:47</t>
  </si>
  <si>
    <t>24.09.2023 14:48:48</t>
  </si>
  <si>
    <t>24.09.2023 14:48:51</t>
  </si>
  <si>
    <t>24.09.2023 14:49:17</t>
  </si>
  <si>
    <t>24.09.2023 14:49:18</t>
  </si>
  <si>
    <t>24.09.2023 14:49:21</t>
  </si>
  <si>
    <t>24.09.2023 14:49:23</t>
  </si>
  <si>
    <t>24.09.2023 14:49:30</t>
  </si>
  <si>
    <t>24.09.2023 14:49:35</t>
  </si>
  <si>
    <t>24.09.2023 14:50:03</t>
  </si>
  <si>
    <t>24.09.2023 14:50:05</t>
  </si>
  <si>
    <t>24.09.2023 14:50:06</t>
  </si>
  <si>
    <t>24.09.2023 14:50:08</t>
  </si>
  <si>
    <t>24.09.2023 14:50:09</t>
  </si>
  <si>
    <t>24.09.2023 14:50:17</t>
  </si>
  <si>
    <t>24.09.2023 14:50:18</t>
  </si>
  <si>
    <t>24.09.2023 14:50:19</t>
  </si>
  <si>
    <t>24.09.2023 14:50:21</t>
  </si>
  <si>
    <t>24.09.2023 14:50:22</t>
  </si>
  <si>
    <t>24.09.2023 14:50:23</t>
  </si>
  <si>
    <t>24.09.2023 14:50:26</t>
  </si>
  <si>
    <t>24.09.2023 14:50:27</t>
  </si>
  <si>
    <t>24.09.2023 14:50:29</t>
  </si>
  <si>
    <t>24.09.2023 14:50:30</t>
  </si>
  <si>
    <t>24.09.2023 14:50:32</t>
  </si>
  <si>
    <t>24.09.2023 14:50:33</t>
  </si>
  <si>
    <t>24.09.2023 14:50:35</t>
  </si>
  <si>
    <t>24.09.2023 14:50:36</t>
  </si>
  <si>
    <t>24.09.2023 14:50:38</t>
  </si>
  <si>
    <t>24.09.2023 14:50:39</t>
  </si>
  <si>
    <t>24.09.2023 14:50:41</t>
  </si>
  <si>
    <t>24.09.2023 14:50:42</t>
  </si>
  <si>
    <t>24.09.2023 14:51:14</t>
  </si>
  <si>
    <t>24.09.2023 14:51:17</t>
  </si>
  <si>
    <t>24.09.2023 14:51:18</t>
  </si>
  <si>
    <t>24.09.2023 14:51:20</t>
  </si>
  <si>
    <t>24.09.2023 14:51:21</t>
  </si>
  <si>
    <t>24.09.2023 14:51:23</t>
  </si>
  <si>
    <t>24.09.2023 14:51:24</t>
  </si>
  <si>
    <t>24.09.2023 14:53:08</t>
  </si>
  <si>
    <t>24.09.2023 14:53:09</t>
  </si>
  <si>
    <t>24.09.2023 14:53:11</t>
  </si>
  <si>
    <t>24.09.2023 14:53:12</t>
  </si>
  <si>
    <t>24.09.2023 14:53:13</t>
  </si>
  <si>
    <t>24.09.2023 14:53:14</t>
  </si>
  <si>
    <t>24.09.2023 14:53:16</t>
  </si>
  <si>
    <t>24.09.2023 14:53:38</t>
  </si>
  <si>
    <t>24.09.2023 14:53:39</t>
  </si>
  <si>
    <t>24.09.2023 14:53:40</t>
  </si>
  <si>
    <t>24.09.2023 14:53:42</t>
  </si>
  <si>
    <t>24.09.2023 14:53:43</t>
  </si>
  <si>
    <t>24.09.2023 14:53:44</t>
  </si>
  <si>
    <t>24.09.2023 14:53:47</t>
  </si>
  <si>
    <t>24.09.2023 14:54:03</t>
  </si>
  <si>
    <t>24.09.2023 14:54:05</t>
  </si>
  <si>
    <t>24.09.2023 14:54:06</t>
  </si>
  <si>
    <t>24.09.2023 14:54:07</t>
  </si>
  <si>
    <t>24.09.2023 14:54:09</t>
  </si>
  <si>
    <t>24.09.2023 14:54:10</t>
  </si>
  <si>
    <t>24.09.2023 14:54:22</t>
  </si>
  <si>
    <t>24.09.2023 14:54:23</t>
  </si>
  <si>
    <t>24.09.2023 14:54:24</t>
  </si>
  <si>
    <t>24.09.2023 14:54:26</t>
  </si>
  <si>
    <t>24.09.2023 14:54:27</t>
  </si>
  <si>
    <t>24.09.2023 14:54:28</t>
  </si>
  <si>
    <t>24.09.2023 14:54:29</t>
  </si>
  <si>
    <t>24.09.2023 14:54:31</t>
  </si>
  <si>
    <t>24.09.2023 14:55:12</t>
  </si>
  <si>
    <t>24.09.2023 14:55:14</t>
  </si>
  <si>
    <t>24.09.2023 14:55:15</t>
  </si>
  <si>
    <t>24.09.2023 14:55:18</t>
  </si>
  <si>
    <t>24.09.2023 14:55:56</t>
  </si>
  <si>
    <t>24.09.2023 14:55:57</t>
  </si>
  <si>
    <t>24.09.2023 14:55:59</t>
  </si>
  <si>
    <t>24.09.2023 14:56:00</t>
  </si>
  <si>
    <t>24.09.2023 14:56:02</t>
  </si>
  <si>
    <t>24.09.2023 14:56:03</t>
  </si>
  <si>
    <t>24.09.2023 14:56:53</t>
  </si>
  <si>
    <t>24.09.2023 14:56:54</t>
  </si>
  <si>
    <t>24.09.2023 14:56:56</t>
  </si>
  <si>
    <t>24.09.2023 14:56:57</t>
  </si>
  <si>
    <t>24.09.2023 14:57:51</t>
  </si>
  <si>
    <t>24.09.2023 14:57:53</t>
  </si>
  <si>
    <t>24.09.2023 14:57:54</t>
  </si>
  <si>
    <t>24.09.2023 14:57:55</t>
  </si>
  <si>
    <t>24.09.2023 14:57:57</t>
  </si>
  <si>
    <t>24.09.2023 14:58:04</t>
  </si>
  <si>
    <t>24.09.2023 14:58:05</t>
  </si>
  <si>
    <t>24.09.2023 14:58:07</t>
  </si>
  <si>
    <t>24.09.2023 14:58:08</t>
  </si>
  <si>
    <t>24.09.2023 14:58:09</t>
  </si>
  <si>
    <t>24.09.2023 14:58:10</t>
  </si>
  <si>
    <t>24.09.2023 14:58:12</t>
  </si>
  <si>
    <t>24.09.2023 14:58:13</t>
  </si>
  <si>
    <t>24.09.2023 14:58:17</t>
  </si>
  <si>
    <t>24.09.2023 14:58:19</t>
  </si>
  <si>
    <t>24.09.2023 14:58:20</t>
  </si>
  <si>
    <t>24.09.2023 14:58:21</t>
  </si>
  <si>
    <t>24.09.2023 14:58:22</t>
  </si>
  <si>
    <t>24.09.2023 14:59:19</t>
  </si>
  <si>
    <t>24.09.2023 14:59:21</t>
  </si>
  <si>
    <t>24.09.2023 14:59:22</t>
  </si>
  <si>
    <t>24.09.2023 14:59:23</t>
  </si>
  <si>
    <t>24.09.2023 14:59:24</t>
  </si>
  <si>
    <t>24.09.2023 15:00:14</t>
  </si>
  <si>
    <t>24.09.2023 15:00:18</t>
  </si>
  <si>
    <t>24.09.2023 15:01:02</t>
  </si>
  <si>
    <t>24.09.2023 15:01:06</t>
  </si>
  <si>
    <t>24.09.2023 15:01:09</t>
  </si>
  <si>
    <t>24.09.2023 15:01:24</t>
  </si>
  <si>
    <t>24.09.2023 15:01:27</t>
  </si>
  <si>
    <t>24.09.2023 15:01:29</t>
  </si>
  <si>
    <t>24.09.2023 15:01:30</t>
  </si>
  <si>
    <t>24.09.2023 15:01:32</t>
  </si>
  <si>
    <t>24.09.2023 15:01:33</t>
  </si>
  <si>
    <t>24.09.2023 15:01:35</t>
  </si>
  <si>
    <t>24.09.2023 15:01:36</t>
  </si>
  <si>
    <t>24.09.2023 15:01:38</t>
  </si>
  <si>
    <t>24.09.2023 15:01:39</t>
  </si>
  <si>
    <t>24.09.2023 15:01:41</t>
  </si>
  <si>
    <t>24.09.2023 15:01:42</t>
  </si>
  <si>
    <t>24.09.2023 15:01:44</t>
  </si>
  <si>
    <t>24.09.2023 15:01:45</t>
  </si>
  <si>
    <t>24.09.2023 15:01:47</t>
  </si>
  <si>
    <t>24.09.2023 15:01:48</t>
  </si>
  <si>
    <t>24.09.2023 15:01:50</t>
  </si>
  <si>
    <t>24.09.2023 15:01:51</t>
  </si>
  <si>
    <t>24.09.2023 15:01:54</t>
  </si>
  <si>
    <t>24.09.2023 15:04:19</t>
  </si>
  <si>
    <t>24.09.2023 15:04:21</t>
  </si>
  <si>
    <t>24.09.2023 15:04:22</t>
  </si>
  <si>
    <t>24.09.2023 15:04:24</t>
  </si>
  <si>
    <t>24.09.2023 15:04:25</t>
  </si>
  <si>
    <t>24.09.2023 15:04:27</t>
  </si>
  <si>
    <t>24.09.2023 15:06:49</t>
  </si>
  <si>
    <t>24.09.2023 15:06:52</t>
  </si>
  <si>
    <t>24.09.2023 15:06:54</t>
  </si>
  <si>
    <t>24.09.2023 15:06:55</t>
  </si>
  <si>
    <t>24.09.2023 15:06:57</t>
  </si>
  <si>
    <t>24.09.2023 15:06:58</t>
  </si>
  <si>
    <t>24.09.2023 15:07:00</t>
  </si>
  <si>
    <t>24.09.2023 15:07:28</t>
  </si>
  <si>
    <t>24.09.2023 15:07:33</t>
  </si>
  <si>
    <t>24.09.2023 15:07:34</t>
  </si>
  <si>
    <t>24.09.2023 15:07:36</t>
  </si>
  <si>
    <t>24.09.2023 15:07:37</t>
  </si>
  <si>
    <t>24.09.2023 15:07:39</t>
  </si>
  <si>
    <t>24.09.2023 15:07:40</t>
  </si>
  <si>
    <t>24.09.2023 15:07:42</t>
  </si>
  <si>
    <t>24.09.2023 15:08:12</t>
  </si>
  <si>
    <t>24.09.2023 15:08:13</t>
  </si>
  <si>
    <t>24.09.2023 15:08:15</t>
  </si>
  <si>
    <t>24.09.2023 15:08:16</t>
  </si>
  <si>
    <t>24.09.2023 15:08:18</t>
  </si>
  <si>
    <t>24.09.2023 15:08:19</t>
  </si>
  <si>
    <t>24.09.2023 15:08:21</t>
  </si>
  <si>
    <t>24.09.2023 15:08:22</t>
  </si>
  <si>
    <t>24.09.2023 15:08:25</t>
  </si>
  <si>
    <t>24.09.2023 15:08:33</t>
  </si>
  <si>
    <t>24.09.2023 15:08:34</t>
  </si>
  <si>
    <t>24.09.2023 15:08:36</t>
  </si>
  <si>
    <t>24.09.2023 15:08:37</t>
  </si>
  <si>
    <t>24.09.2023 15:08:38</t>
  </si>
  <si>
    <t>24.09.2023 15:08:41</t>
  </si>
  <si>
    <t>24.09.2023 15:09:06</t>
  </si>
  <si>
    <t>24.09.2023 15:09:08</t>
  </si>
  <si>
    <t>24.09.2023 15:09:09</t>
  </si>
  <si>
    <t>24.09.2023 15:09:12</t>
  </si>
  <si>
    <t>24.09.2023 15:09:31</t>
  </si>
  <si>
    <t>24.09.2023 15:09:33</t>
  </si>
  <si>
    <t>24.09.2023 15:09:34</t>
  </si>
  <si>
    <t>24.09.2023 15:09:35</t>
  </si>
  <si>
    <t>24.09.2023 15:09:37</t>
  </si>
  <si>
    <t>24.09.2023 15:09:39</t>
  </si>
  <si>
    <t>24.09.2023 15:09:51</t>
  </si>
  <si>
    <t>24.09.2023 15:09:53</t>
  </si>
  <si>
    <t>24.09.2023 15:09:54</t>
  </si>
  <si>
    <t>24.09.2023 15:09:55</t>
  </si>
  <si>
    <t>24.09.2023 15:10:03</t>
  </si>
  <si>
    <t>24.09.2023 15:10:19</t>
  </si>
  <si>
    <t>24.09.2023 15:10:21</t>
  </si>
  <si>
    <t>24.09.2023 15:10:22</t>
  </si>
  <si>
    <t>24.09.2023 15:10:24</t>
  </si>
  <si>
    <t>24.09.2023 15:10:25</t>
  </si>
  <si>
    <t>24.09.2023 15:11:06</t>
  </si>
  <si>
    <t>24.09.2023 15:11:09</t>
  </si>
  <si>
    <t>24.09.2023 15:11:10</t>
  </si>
  <si>
    <t>24.09.2023 15:11:12</t>
  </si>
  <si>
    <t>24.09.2023 15:11:13</t>
  </si>
  <si>
    <t>24.09.2023 15:11:15</t>
  </si>
  <si>
    <t>24.09.2023 15:11:28</t>
  </si>
  <si>
    <t>24.09.2023 15:11:30</t>
  </si>
  <si>
    <t>24.09.2023 15:11:31</t>
  </si>
  <si>
    <t>24.09.2023 15:11:32</t>
  </si>
  <si>
    <t>24.09.2023 15:11:33</t>
  </si>
  <si>
    <t>24.09.2023 15:11:57</t>
  </si>
  <si>
    <t>24.09.2023 15:11:59</t>
  </si>
  <si>
    <t>24.09.2023 15:12:00</t>
  </si>
  <si>
    <t>24.09.2023 15:12:01</t>
  </si>
  <si>
    <t>24.09.2023 15:12:02</t>
  </si>
  <si>
    <t>24.09.2023 15:12:04</t>
  </si>
  <si>
    <t>24.09.2023 15:12:29</t>
  </si>
  <si>
    <t>24.09.2023 15:12:30</t>
  </si>
  <si>
    <t>24.09.2023 15:12:38</t>
  </si>
  <si>
    <t>24.09.2023 15:12:39</t>
  </si>
  <si>
    <t>24.09.2023 15:12:41</t>
  </si>
  <si>
    <t>24.09.2023 15:12:42</t>
  </si>
  <si>
    <t>24.09.2023 15:12:44</t>
  </si>
  <si>
    <t>24.09.2023 15:12:45</t>
  </si>
  <si>
    <t>24.09.2023 15:14:59</t>
  </si>
  <si>
    <t>24.09.2023 15:15:02</t>
  </si>
  <si>
    <t>24.09.2023 15:15:05</t>
  </si>
  <si>
    <t>24.09.2023 15:15:08</t>
  </si>
  <si>
    <t>24.09.2023 15:15:09</t>
  </si>
  <si>
    <t>24.09.2023 15:15:20</t>
  </si>
  <si>
    <t>24.09.2023 15:15:21</t>
  </si>
  <si>
    <t>24.09.2023 15:15:23</t>
  </si>
  <si>
    <t>24.09.2023 15:15:24</t>
  </si>
  <si>
    <t>24.09.2023 15:15:25</t>
  </si>
  <si>
    <t>24.09.2023 15:15:26</t>
  </si>
  <si>
    <t>24.09.2023 15:15:29</t>
  </si>
  <si>
    <t>24.09.2023 15:16:01</t>
  </si>
  <si>
    <t>24.09.2023 15:16:02</t>
  </si>
  <si>
    <t>24.09.2023 15:16:03</t>
  </si>
  <si>
    <t>24.09.2023 15:16:05</t>
  </si>
  <si>
    <t>24.09.2023 15:17:09</t>
  </si>
  <si>
    <t>24.09.2023 15:17:40</t>
  </si>
  <si>
    <t>24.09.2023 15:17:45</t>
  </si>
  <si>
    <t>24.09.2023 15:17:46</t>
  </si>
  <si>
    <t>24.09.2023 15:17:48</t>
  </si>
  <si>
    <t>24.09.2023 15:17:49</t>
  </si>
  <si>
    <t>24.09.2023 15:17:51</t>
  </si>
  <si>
    <t>24.09.2023 15:17:52</t>
  </si>
  <si>
    <t>24.09.2023 15:19:03</t>
  </si>
  <si>
    <t>24.09.2023 15:19:06</t>
  </si>
  <si>
    <t>24.09.2023 15:19:07</t>
  </si>
  <si>
    <t>24.09.2023 15:19:09</t>
  </si>
  <si>
    <t>24.09.2023 15:19:10</t>
  </si>
  <si>
    <t>24.09.2023 15:19:12</t>
  </si>
  <si>
    <t>24.09.2023 15:19:13</t>
  </si>
  <si>
    <t>24.09.2023 15:19:15</t>
  </si>
  <si>
    <t>24.09.2023 15:19:16</t>
  </si>
  <si>
    <t>24.09.2023 15:19:51</t>
  </si>
  <si>
    <t>24.09.2023 15:19:52</t>
  </si>
  <si>
    <t>24.09.2023 15:19:54</t>
  </si>
  <si>
    <t>24.09.2023 15:19:55</t>
  </si>
  <si>
    <t>24.09.2023 15:19:57</t>
  </si>
  <si>
    <t>24.09.2023 15:20:34</t>
  </si>
  <si>
    <t>24.09.2023 15:20:36</t>
  </si>
  <si>
    <t>24.09.2023 15:20:37</t>
  </si>
  <si>
    <t>24.09.2023 15:20:38</t>
  </si>
  <si>
    <t>24.09.2023 15:20:39</t>
  </si>
  <si>
    <t>24.09.2023 15:20:41</t>
  </si>
  <si>
    <t>24.09.2023 15:20:42</t>
  </si>
  <si>
    <t>24.09.2023 15:20:43</t>
  </si>
  <si>
    <t>24.09.2023 15:21:16</t>
  </si>
  <si>
    <t>24.09.2023 15:21:17</t>
  </si>
  <si>
    <t>24.09.2023 15:21:19</t>
  </si>
  <si>
    <t>24.09.2023 15:21:20</t>
  </si>
  <si>
    <t>24.09.2023 15:21:24</t>
  </si>
  <si>
    <t>24.09.2023 15:21:26</t>
  </si>
  <si>
    <t>24.09.2023 15:21:27</t>
  </si>
  <si>
    <t>24.09.2023 15:21:28</t>
  </si>
  <si>
    <t>24.09.2023 15:21:29</t>
  </si>
  <si>
    <t>24.09.2023 15:21:40</t>
  </si>
  <si>
    <t>24.09.2023 15:21:41</t>
  </si>
  <si>
    <t>24.09.2023 15:21:42</t>
  </si>
  <si>
    <t>24.09.2023 15:21:44</t>
  </si>
  <si>
    <t>24.09.2023 15:21:45</t>
  </si>
  <si>
    <t>24.09.2023 15:21:46</t>
  </si>
  <si>
    <t>24.09.2023 15:21:49</t>
  </si>
  <si>
    <t>24.09.2023 15:21:53</t>
  </si>
  <si>
    <t>24.09.2023 15:21:55</t>
  </si>
  <si>
    <t>24.09.2023 15:21:56</t>
  </si>
  <si>
    <t>24.09.2023 15:21:59</t>
  </si>
  <si>
    <t>24.09.2023 15:22:02</t>
  </si>
  <si>
    <t>24.09.2023 15:22:05</t>
  </si>
  <si>
    <t>24.09.2023 15:22:07</t>
  </si>
  <si>
    <t>24.09.2023 15:22:14</t>
  </si>
  <si>
    <t>24.09.2023 15:22:19</t>
  </si>
  <si>
    <t>24.09.2023 15:22:20</t>
  </si>
  <si>
    <t>24.09.2023 15:22:22</t>
  </si>
  <si>
    <t>24.09.2023 15:22:23</t>
  </si>
  <si>
    <t>24.09.2023 15:22:25</t>
  </si>
  <si>
    <t>24.09.2023 15:22:26</t>
  </si>
  <si>
    <t>24.09.2023 15:22:28</t>
  </si>
  <si>
    <t>24.09.2023 15:22:29</t>
  </si>
  <si>
    <t>24.09.2023 15:22:31</t>
  </si>
  <si>
    <t>24.09.2023 15:22:32</t>
  </si>
  <si>
    <t>24.09.2023 15:22:34</t>
  </si>
  <si>
    <t>24.09.2023 15:22:35</t>
  </si>
  <si>
    <t>24.09.2023 15:22:37</t>
  </si>
  <si>
    <t>24.09.2023 15:22:38</t>
  </si>
  <si>
    <t>24.09.2023 15:22:46</t>
  </si>
  <si>
    <t>24.09.2023 15:22:47</t>
  </si>
  <si>
    <t>24.09.2023 15:22:49</t>
  </si>
  <si>
    <t>24.09.2023 15:22:50</t>
  </si>
  <si>
    <t>24.09.2023 15:22:52</t>
  </si>
  <si>
    <t>24.09.2023 15:22:53</t>
  </si>
  <si>
    <t>24.09.2023 15:23:19</t>
  </si>
  <si>
    <t>24.09.2023 15:23:20</t>
  </si>
  <si>
    <t>24.09.2023 15:23:22</t>
  </si>
  <si>
    <t>24.09.2023 15:23:23</t>
  </si>
  <si>
    <t>24.09.2023 15:23:25</t>
  </si>
  <si>
    <t>24.09.2023 15:24:34</t>
  </si>
  <si>
    <t>24.09.2023 15:24:35</t>
  </si>
  <si>
    <t>24.09.2023 15:24:37</t>
  </si>
  <si>
    <t>24.09.2023 15:24:38</t>
  </si>
  <si>
    <t>24.09.2023 15:24:39</t>
  </si>
  <si>
    <t>24.09.2023 15:24:40</t>
  </si>
  <si>
    <t>24.09.2023 15:24:42</t>
  </si>
  <si>
    <t>24.09.2023 15:24:43</t>
  </si>
  <si>
    <t>24.09.2023 15:24:44</t>
  </si>
  <si>
    <t>24.09.2023 15:24:46</t>
  </si>
  <si>
    <t>24.09.2023 15:24:47</t>
  </si>
  <si>
    <t>24.09.2023 15:24:49</t>
  </si>
  <si>
    <t>24.09.2023 15:24:50</t>
  </si>
  <si>
    <t>24.09.2023 15:24:56</t>
  </si>
  <si>
    <t>24.09.2023 15:24:58</t>
  </si>
  <si>
    <t>24.09.2023 15:24:59</t>
  </si>
  <si>
    <t>24.09.2023 15:25:01</t>
  </si>
  <si>
    <t>24.09.2023 15:25:02</t>
  </si>
  <si>
    <t>24.09.2023 15:25:45</t>
  </si>
  <si>
    <t>24.09.2023 15:25:48</t>
  </si>
  <si>
    <t>24.09.2023 15:25:50</t>
  </si>
  <si>
    <t>24.09.2023 15:25:51</t>
  </si>
  <si>
    <t>24.09.2023 15:25:53</t>
  </si>
  <si>
    <t>24.09.2023 15:25:54</t>
  </si>
  <si>
    <t>24.09.2023 15:25:56</t>
  </si>
  <si>
    <t>24.09.2023 15:26:08</t>
  </si>
  <si>
    <t>24.09.2023 15:26:11</t>
  </si>
  <si>
    <t>24.09.2023 15:26:12</t>
  </si>
  <si>
    <t>24.09.2023 15:26:13</t>
  </si>
  <si>
    <t>24.09.2023 15:26:15</t>
  </si>
  <si>
    <t>24.09.2023 15:26:16</t>
  </si>
  <si>
    <t>24.09.2023 15:26:19</t>
  </si>
  <si>
    <t>24.09.2023 15:26:20</t>
  </si>
  <si>
    <t>24.09.2023 15:26:22</t>
  </si>
  <si>
    <t>24.09.2023 15:26:23</t>
  </si>
  <si>
    <t>24.09.2023 15:26:25</t>
  </si>
  <si>
    <t>24.09.2023 15:26:26</t>
  </si>
  <si>
    <t>24.09.2023 15:26:38</t>
  </si>
  <si>
    <t>24.09.2023 15:26:40</t>
  </si>
  <si>
    <t>24.09.2023 15:26:41</t>
  </si>
  <si>
    <t>24.09.2023 15:26:43</t>
  </si>
  <si>
    <t>24.09.2023 15:26:44</t>
  </si>
  <si>
    <t>24.09.2023 15:26:46</t>
  </si>
  <si>
    <t>24.09.2023 15:27:01</t>
  </si>
  <si>
    <t>24.09.2023 15:27:54</t>
  </si>
  <si>
    <t>24.09.2023 15:27:56</t>
  </si>
  <si>
    <t>24.09.2023 15:27:57</t>
  </si>
  <si>
    <t>24.09.2023 15:27:59</t>
  </si>
  <si>
    <t>24.09.2023 15:28:00</t>
  </si>
  <si>
    <t>24.09.2023 15:28:02</t>
  </si>
  <si>
    <t>24.09.2023 15:28:03</t>
  </si>
  <si>
    <t>24.09.2023 15:28:05</t>
  </si>
  <si>
    <t>24.09.2023 15:28:47</t>
  </si>
  <si>
    <t>24.09.2023 15:28:48</t>
  </si>
  <si>
    <t>24.09.2023 15:28:50</t>
  </si>
  <si>
    <t>24.09.2023 15:28:51</t>
  </si>
  <si>
    <t>24.09.2023 15:28:52</t>
  </si>
  <si>
    <t>24.09.2023 15:28:53</t>
  </si>
  <si>
    <t>24.09.2023 15:28:58</t>
  </si>
  <si>
    <t>24.09.2023 15:28:59</t>
  </si>
  <si>
    <t>24.09.2023 15:29:00</t>
  </si>
  <si>
    <t>24.09.2023 15:29:02</t>
  </si>
  <si>
    <t>24.09.2023 15:29:03</t>
  </si>
  <si>
    <t>24.09.2023 15:29:04</t>
  </si>
  <si>
    <t>24.09.2023 15:29:05</t>
  </si>
  <si>
    <t>24.09.2023 15:29:07</t>
  </si>
  <si>
    <t>24.09.2023 15:29:08</t>
  </si>
  <si>
    <t>24.09.2023 15:29:12</t>
  </si>
  <si>
    <t>24.09.2023 15:29:14</t>
  </si>
  <si>
    <t>24.09.2023 15:29:15</t>
  </si>
  <si>
    <t>24.09.2023 15:29:18</t>
  </si>
  <si>
    <t>24.09.2023 15:29:22</t>
  </si>
  <si>
    <t>24.09.2023 15:29:23</t>
  </si>
  <si>
    <t>24.09.2023 15:29:25</t>
  </si>
  <si>
    <t>24.09.2023 15:29:26</t>
  </si>
  <si>
    <t>24.09.2023 15:29:27</t>
  </si>
  <si>
    <t>24.09.2023 15:29:30</t>
  </si>
  <si>
    <t>24.09.2023 15:29:31</t>
  </si>
  <si>
    <t>24.09.2023 15:29:33</t>
  </si>
  <si>
    <t>24.09.2023 15:29:34</t>
  </si>
  <si>
    <t>24.09.2023 15:29:35</t>
  </si>
  <si>
    <t>24.09.2023 15:29:36</t>
  </si>
  <si>
    <t>24.09.2023 15:29:48</t>
  </si>
  <si>
    <t>24.09.2023 15:29:51</t>
  </si>
  <si>
    <t>24.09.2023 15:29:53</t>
  </si>
  <si>
    <t>24.09.2023 15:29:54</t>
  </si>
  <si>
    <t>24.09.2023 15:29:55</t>
  </si>
  <si>
    <t>24.09.2023 15:29:56</t>
  </si>
  <si>
    <t>24.09.2023 15:30:01</t>
  </si>
  <si>
    <t>24.09.2023 15:32:14</t>
  </si>
  <si>
    <t>24.09.2023 15:32:16</t>
  </si>
  <si>
    <t>24.09.2023 15:32:20</t>
  </si>
  <si>
    <t>24.09.2023 15:32:22</t>
  </si>
  <si>
    <t>24.09.2023 15:32:23</t>
  </si>
  <si>
    <t>24.09.2023 15:32:25</t>
  </si>
  <si>
    <t>24.09.2023 15:32:26</t>
  </si>
  <si>
    <t>24.09.2023 15:32:34</t>
  </si>
  <si>
    <t>24.09.2023 15:32:35</t>
  </si>
  <si>
    <t>24.09.2023 15:32:36</t>
  </si>
  <si>
    <t>24.09.2023 15:32:38</t>
  </si>
  <si>
    <t>24.09.2023 15:32:39</t>
  </si>
  <si>
    <t>24.09.2023 15:32:40</t>
  </si>
  <si>
    <t>24.09.2023 15:32:41</t>
  </si>
  <si>
    <t>24.09.2023 15:32:44</t>
  </si>
  <si>
    <t>24.09.2023 15:33:05</t>
  </si>
  <si>
    <t>24.09.2023 15:33:07</t>
  </si>
  <si>
    <t>24.09.2023 15:33:08</t>
  </si>
  <si>
    <t>24.09.2023 15:33:09</t>
  </si>
  <si>
    <t>24.09.2023 15:33:10</t>
  </si>
  <si>
    <t>24.09.2023 15:33:12</t>
  </si>
  <si>
    <t>24.09.2023 15:33:13</t>
  </si>
  <si>
    <t>24.09.2023 15:33:14</t>
  </si>
  <si>
    <t>24.09.2023 15:33:15</t>
  </si>
  <si>
    <t>24.09.2023 15:33:17</t>
  </si>
  <si>
    <t>24.09.2023 15:33:20</t>
  </si>
  <si>
    <t>24.09.2023 15:33:21</t>
  </si>
  <si>
    <t>24.09.2023 15:33:23</t>
  </si>
  <si>
    <t>24.09.2023 15:33:24</t>
  </si>
  <si>
    <t>24.09.2023 15:33:26</t>
  </si>
  <si>
    <t>24.09.2023 15:33:27</t>
  </si>
  <si>
    <t>24.09.2023 15:34:00</t>
  </si>
  <si>
    <t>24.09.2023 15:34:01</t>
  </si>
  <si>
    <t>24.09.2023 15:34:03</t>
  </si>
  <si>
    <t>24.09.2023 15:34:04</t>
  </si>
  <si>
    <t>24.09.2023 15:34:05</t>
  </si>
  <si>
    <t>24.09.2023 15:34:06</t>
  </si>
  <si>
    <t>24.09.2023 15:34:11</t>
  </si>
  <si>
    <t>24.09.2023 15:34:12</t>
  </si>
  <si>
    <t>24.09.2023 15:34:14</t>
  </si>
  <si>
    <t>24.09.2023 15:34:15</t>
  </si>
  <si>
    <t>24.09.2023 15:34:17</t>
  </si>
  <si>
    <t>24.09.2023 15:34:18</t>
  </si>
  <si>
    <t>24.09.2023 15:34:20</t>
  </si>
  <si>
    <t>24.09.2023 15:35:09</t>
  </si>
  <si>
    <t>24.09.2023 15:35:11</t>
  </si>
  <si>
    <t>24.09.2023 15:35:12</t>
  </si>
  <si>
    <t>24.09.2023 15:35:14</t>
  </si>
  <si>
    <t>24.09.2023 15:35:15</t>
  </si>
  <si>
    <t>24.09.2023 15:35:17</t>
  </si>
  <si>
    <t>24.09.2023 15:35:18</t>
  </si>
  <si>
    <t>24.09.2023 15:35:20</t>
  </si>
  <si>
    <t>24.09.2023 15:35:21</t>
  </si>
  <si>
    <t>24.09.2023 15:35:23</t>
  </si>
  <si>
    <t>24.09.2023 15:35:24</t>
  </si>
  <si>
    <t>24.09.2023 15:35:26</t>
  </si>
  <si>
    <t>24.09.2023 15:36:13</t>
  </si>
  <si>
    <t>24.09.2023 15:36:15</t>
  </si>
  <si>
    <t>24.09.2023 15:36:16</t>
  </si>
  <si>
    <t>24.09.2023 15:36:17</t>
  </si>
  <si>
    <t>24.09.2023 15:36:19</t>
  </si>
  <si>
    <t>24.09.2023 15:36:20</t>
  </si>
  <si>
    <t>24.09.2023 15:36:21</t>
  </si>
  <si>
    <t>24.09.2023 15:36:23</t>
  </si>
  <si>
    <t>24.09.2023 15:36:24</t>
  </si>
  <si>
    <t>24.09.2023 15:36:26</t>
  </si>
  <si>
    <t>24.09.2023 15:36:27</t>
  </si>
  <si>
    <t>24.09.2023 15:36:41</t>
  </si>
  <si>
    <t>24.09.2023 15:36:42</t>
  </si>
  <si>
    <t>24.09.2023 15:36:43</t>
  </si>
  <si>
    <t>24.09.2023 15:36:45</t>
  </si>
  <si>
    <t>24.09.2023 15:36:46</t>
  </si>
  <si>
    <t>24.09.2023 15:36:47</t>
  </si>
  <si>
    <t>24.09.2023 15:36:50</t>
  </si>
  <si>
    <t>24.09.2023 15:37:35</t>
  </si>
  <si>
    <t>24.09.2023 15:37:36</t>
  </si>
  <si>
    <t>24.09.2023 15:37:38</t>
  </si>
  <si>
    <t>24.09.2023 15:37:39</t>
  </si>
  <si>
    <t>24.09.2023 15:37:41</t>
  </si>
  <si>
    <t>24.09.2023 15:37:42</t>
  </si>
  <si>
    <t>24.09.2023 15:37:44</t>
  </si>
  <si>
    <t>24.09.2023 15:37:45</t>
  </si>
  <si>
    <t>24.09.2023 15:37:47</t>
  </si>
  <si>
    <t>24.09.2023 15:37:48</t>
  </si>
  <si>
    <t>24.09.2023 15:37:50</t>
  </si>
  <si>
    <t>24.09.2023 15:37:51</t>
  </si>
  <si>
    <t>24.09.2023 15:37:53</t>
  </si>
  <si>
    <t>24.09.2023 15:37:54</t>
  </si>
  <si>
    <t>24.09.2023 15:37:55</t>
  </si>
  <si>
    <t>24.09.2023 15:37:56</t>
  </si>
  <si>
    <t>24.09.2023 15:37:58</t>
  </si>
  <si>
    <t>24.09.2023 15:38:08</t>
  </si>
  <si>
    <t>24.09.2023 15:39:04</t>
  </si>
  <si>
    <t>24.09.2023 15:39:05</t>
  </si>
  <si>
    <t>24.09.2023 15:39:07</t>
  </si>
  <si>
    <t>24.09.2023 15:39:08</t>
  </si>
  <si>
    <t>24.09.2023 15:39:09</t>
  </si>
  <si>
    <t>24.09.2023 15:39:42</t>
  </si>
  <si>
    <t>24.09.2023 15:39:43</t>
  </si>
  <si>
    <t>24.09.2023 15:39:45</t>
  </si>
  <si>
    <t>24.09.2023 15:39:46</t>
  </si>
  <si>
    <t>24.09.2023 15:39:47</t>
  </si>
  <si>
    <t>24.09.2023 15:40:02</t>
  </si>
  <si>
    <t>24.09.2023 15:40:03</t>
  </si>
  <si>
    <t>24.09.2023 15:40:04</t>
  </si>
  <si>
    <t>24.09.2023 15:40:06</t>
  </si>
  <si>
    <t>24.09.2023 15:41:02</t>
  </si>
  <si>
    <t>24.09.2023 15:41:04</t>
  </si>
  <si>
    <t>24.09.2023 15:41:05</t>
  </si>
  <si>
    <t>24.09.2023 15:41:06</t>
  </si>
  <si>
    <t>24.09.2023 15:41:08</t>
  </si>
  <si>
    <t>24.09.2023 15:41:10</t>
  </si>
  <si>
    <t>24.09.2023 15:41:12</t>
  </si>
  <si>
    <t>24.09.2023 15:41:13</t>
  </si>
  <si>
    <t>24.09.2023 15:41:14</t>
  </si>
  <si>
    <t>24.09.2023 15:41:17</t>
  </si>
  <si>
    <t>24.09.2023 15:42:24</t>
  </si>
  <si>
    <t>24.09.2023 15:42:26</t>
  </si>
  <si>
    <t>24.09.2023 15:42:27</t>
  </si>
  <si>
    <t>24.09.2023 15:42:29</t>
  </si>
  <si>
    <t>24.09.2023 15:42:30</t>
  </si>
  <si>
    <t>24.09.2023 15:42:32</t>
  </si>
  <si>
    <t>24.09.2023 15:42:33</t>
  </si>
  <si>
    <t>24.09.2023 15:42:35</t>
  </si>
  <si>
    <t>24.09.2023 15:42:36</t>
  </si>
  <si>
    <t>24.09.2023 15:42:38</t>
  </si>
  <si>
    <t>24.09.2023 15:42:40</t>
  </si>
  <si>
    <t>24.09.2023 15:43:01</t>
  </si>
  <si>
    <t>24.09.2023 15:43:03</t>
  </si>
  <si>
    <t>24.09.2023 15:43:04</t>
  </si>
  <si>
    <t>24.09.2023 15:43:05</t>
  </si>
  <si>
    <t>24.09.2023 15:43:06</t>
  </si>
  <si>
    <t>24.09.2023 15:43:08</t>
  </si>
  <si>
    <t>24.09.2023 15:43:09</t>
  </si>
  <si>
    <t>24.09.2023 15:43:21</t>
  </si>
  <si>
    <t>24.09.2023 15:43:22</t>
  </si>
  <si>
    <t>24.09.2023 15:43:24</t>
  </si>
  <si>
    <t>24.09.2023 15:43:25</t>
  </si>
  <si>
    <t>24.09.2023 15:43:27</t>
  </si>
  <si>
    <t>24.09.2023 15:43:28</t>
  </si>
  <si>
    <t>24.09.2023 15:44:13</t>
  </si>
  <si>
    <t>24.09.2023 15:44:15</t>
  </si>
  <si>
    <t>24.09.2023 15:44:16</t>
  </si>
  <si>
    <t>24.09.2023 15:44:17</t>
  </si>
  <si>
    <t>24.09.2023 15:44:18</t>
  </si>
  <si>
    <t>24.09.2023 15:44:20</t>
  </si>
  <si>
    <t>24.09.2023 15:44:21</t>
  </si>
  <si>
    <t>24.09.2023 15:44:24</t>
  </si>
  <si>
    <t>24.09.2023 15:44:25</t>
  </si>
  <si>
    <t>24.09.2023 15:44:26</t>
  </si>
  <si>
    <t>24.09.2023 15:44:28</t>
  </si>
  <si>
    <t>24.09.2023 15:44:30</t>
  </si>
  <si>
    <t>24.09.2023 15:44:45</t>
  </si>
  <si>
    <t>24.09.2023 15:44:47</t>
  </si>
  <si>
    <t>24.09.2023 15:44:48</t>
  </si>
  <si>
    <t>24.09.2023 15:44:50</t>
  </si>
  <si>
    <t>24.09.2023 15:44:51</t>
  </si>
  <si>
    <t>24.09.2023 15:44:53</t>
  </si>
  <si>
    <t>24.09.2023 15:46:38</t>
  </si>
  <si>
    <t>24.09.2023 15:46:39</t>
  </si>
  <si>
    <t>24.09.2023 15:46:41</t>
  </si>
  <si>
    <t>24.09.2023 15:46:42</t>
  </si>
  <si>
    <t>24.09.2023 15:46:44</t>
  </si>
  <si>
    <t>24.09.2023 15:46:54</t>
  </si>
  <si>
    <t>24.09.2023 15:46:57</t>
  </si>
  <si>
    <t>24.09.2023 15:46:59</t>
  </si>
  <si>
    <t>24.09.2023 15:47:00</t>
  </si>
  <si>
    <t>24.09.2023 15:47:02</t>
  </si>
  <si>
    <t>24.09.2023 15:47:03</t>
  </si>
  <si>
    <t>24.09.2023 15:47:05</t>
  </si>
  <si>
    <t>24.09.2023 15:47:11</t>
  </si>
  <si>
    <t>24.09.2023 15:47:12</t>
  </si>
  <si>
    <t>24.09.2023 15:47:14</t>
  </si>
  <si>
    <t>24.09.2023 15:47:15</t>
  </si>
  <si>
    <t>24.09.2023 15:47:17</t>
  </si>
  <si>
    <t>24.09.2023 15:47:18</t>
  </si>
  <si>
    <t>24.09.2023 15:47:20</t>
  </si>
  <si>
    <t>24.09.2023 15:47:21</t>
  </si>
  <si>
    <t>24.09.2023 15:47:23</t>
  </si>
  <si>
    <t>24.09.2023 15:47:24</t>
  </si>
  <si>
    <t>24.09.2023 15:48:58</t>
  </si>
  <si>
    <t>24.09.2023 15:49:01</t>
  </si>
  <si>
    <t>24.09.2023 15:49:03</t>
  </si>
  <si>
    <t>24.09.2023 15:49:04</t>
  </si>
  <si>
    <t>24.09.2023 15:49:06</t>
  </si>
  <si>
    <t>24.09.2023 15:49:07</t>
  </si>
  <si>
    <t>24.09.2023 15:49:09</t>
  </si>
  <si>
    <t>24.09.2023 15:49:10</t>
  </si>
  <si>
    <t>24.09.2023 15:49:12</t>
  </si>
  <si>
    <t>24.09.2023 15:49:13</t>
  </si>
  <si>
    <t>24.09.2023 15:49:15</t>
  </si>
  <si>
    <t>24.09.2023 15:49:22</t>
  </si>
  <si>
    <t>24.09.2023 15:49:23</t>
  </si>
  <si>
    <t>24.09.2023 15:49:25</t>
  </si>
  <si>
    <t>24.09.2023 15:49:40</t>
  </si>
  <si>
    <t>24.09.2023 15:49:41</t>
  </si>
  <si>
    <t>24.09.2023 15:49:43</t>
  </si>
  <si>
    <t>24.09.2023 15:49:44</t>
  </si>
  <si>
    <t>24.09.2023 15:49:46</t>
  </si>
  <si>
    <t>24.09.2023 15:49:47</t>
  </si>
  <si>
    <t>24.09.2023 15:49:49</t>
  </si>
  <si>
    <t>24.09.2023 15:50:49</t>
  </si>
  <si>
    <t>24.09.2023 15:50:50</t>
  </si>
  <si>
    <t>24.09.2023 15:50:52</t>
  </si>
  <si>
    <t>24.09.2023 15:50:53</t>
  </si>
  <si>
    <t>24.09.2023 15:51:16</t>
  </si>
  <si>
    <t>24.09.2023 15:51:19</t>
  </si>
  <si>
    <t>24.09.2023 15:51:20</t>
  </si>
  <si>
    <t>24.09.2023 15:51:23</t>
  </si>
  <si>
    <t>24.09.2023 15:51:25</t>
  </si>
  <si>
    <t>24.09.2023 15:51:26</t>
  </si>
  <si>
    <t>24.09.2023 15:51:28</t>
  </si>
  <si>
    <t>24.09.2023 15:51:29</t>
  </si>
  <si>
    <t>24.09.2023 15:51:31</t>
  </si>
  <si>
    <t>24.09.2023 15:51:43</t>
  </si>
  <si>
    <t>24.09.2023 15:51:44</t>
  </si>
  <si>
    <t>24.09.2023 15:51:45</t>
  </si>
  <si>
    <t>24.09.2023 15:51:47</t>
  </si>
  <si>
    <t>24.09.2023 15:51:48</t>
  </si>
  <si>
    <t>24.09.2023 15:51:49</t>
  </si>
  <si>
    <t>24.09.2023 15:51:58</t>
  </si>
  <si>
    <t>24.09.2023 15:51:59</t>
  </si>
  <si>
    <t>24.09.2023 15:52:01</t>
  </si>
  <si>
    <t>24.09.2023 15:52:02</t>
  </si>
  <si>
    <t>24.09.2023 15:52:04</t>
  </si>
  <si>
    <t>24.09.2023 15:52:32</t>
  </si>
  <si>
    <t>24.09.2023 15:52:46</t>
  </si>
  <si>
    <t>24.09.2023 15:53:05</t>
  </si>
  <si>
    <t>24.09.2023 15:53:07</t>
  </si>
  <si>
    <t>24.09.2023 15:53:08</t>
  </si>
  <si>
    <t>24.09.2023 15:53:09</t>
  </si>
  <si>
    <t>24.09.2023 15:53:11</t>
  </si>
  <si>
    <t>24.09.2023 15:53:12</t>
  </si>
  <si>
    <t>24.09.2023 15:54:36</t>
  </si>
  <si>
    <t>24.09.2023 15:54:37</t>
  </si>
  <si>
    <t>24.09.2023 15:54:38</t>
  </si>
  <si>
    <t>24.09.2023 15:54:40</t>
  </si>
  <si>
    <t>24.09.2023 15:54:41</t>
  </si>
  <si>
    <t>24.09.2023 15:54:42</t>
  </si>
  <si>
    <t>24.09.2023 15:55:37</t>
  </si>
  <si>
    <t>24.09.2023 15:55:43</t>
  </si>
  <si>
    <t>24.09.2023 15:55:46</t>
  </si>
  <si>
    <t>24.09.2023 15:55:48</t>
  </si>
  <si>
    <t>24.09.2023 15:55:49</t>
  </si>
  <si>
    <t>24.09.2023 15:55:51</t>
  </si>
  <si>
    <t>24.09.2023 15:55:52</t>
  </si>
  <si>
    <t>24.09.2023 15:55:54</t>
  </si>
  <si>
    <t>24.09.2023 15:56:05</t>
  </si>
  <si>
    <t>24.09.2023 15:56:07</t>
  </si>
  <si>
    <t>24.09.2023 15:56:08</t>
  </si>
  <si>
    <t>24.09.2023 15:56:09</t>
  </si>
  <si>
    <t>24.09.2023 15:56:11</t>
  </si>
  <si>
    <t>24.09.2023 15:56:12</t>
  </si>
  <si>
    <t>24.09.2023 15:56:13</t>
  </si>
  <si>
    <t>24.09.2023 15:56:14</t>
  </si>
  <si>
    <t>24.09.2023 15:56:16</t>
  </si>
  <si>
    <t>24.09.2023 15:56:18</t>
  </si>
  <si>
    <t>24.09.2023 15:56:47</t>
  </si>
  <si>
    <t>24.09.2023 15:56:48</t>
  </si>
  <si>
    <t>24.09.2023 15:56:50</t>
  </si>
  <si>
    <t>24.09.2023 15:56:52</t>
  </si>
  <si>
    <t>24.09.2023 15:56:54</t>
  </si>
  <si>
    <t>24.09.2023 15:57:10</t>
  </si>
  <si>
    <t>24.09.2023 15:57:12</t>
  </si>
  <si>
    <t>24.09.2023 15:57:13</t>
  </si>
  <si>
    <t>24.09.2023 15:57:15</t>
  </si>
  <si>
    <t>24.09.2023 15:57:16</t>
  </si>
  <si>
    <t>24.09.2023 15:57:18</t>
  </si>
  <si>
    <t>24.09.2023 15:57:24</t>
  </si>
  <si>
    <t>24.09.2023 15:57:25</t>
  </si>
  <si>
    <t>24.09.2023 15:57:26</t>
  </si>
  <si>
    <t>24.09.2023 15:57:27</t>
  </si>
  <si>
    <t>24.09.2023 15:57:29</t>
  </si>
  <si>
    <t>24.09.2023 15:57:30</t>
  </si>
  <si>
    <t>24.09.2023 15:57:31</t>
  </si>
  <si>
    <t>24.09.2023 15:57:59</t>
  </si>
  <si>
    <t>24.09.2023 15:58:02</t>
  </si>
  <si>
    <t>24.09.2023 15:58:04</t>
  </si>
  <si>
    <t>24.09.2023 15:58:05</t>
  </si>
  <si>
    <t>24.09.2023 15:58:07</t>
  </si>
  <si>
    <t>24.09.2023 15:58:08</t>
  </si>
  <si>
    <t>24.09.2023 15:58:10</t>
  </si>
  <si>
    <t>24.09.2023 15:58:11</t>
  </si>
  <si>
    <t>24.09.2023 15:58:16</t>
  </si>
  <si>
    <t>24.09.2023 15:58:17</t>
  </si>
  <si>
    <t>24.09.2023 15:58:18</t>
  </si>
  <si>
    <t>24.09.2023 15:58:20</t>
  </si>
  <si>
    <t>24.09.2023 15:58:21</t>
  </si>
  <si>
    <t>24.09.2023 15:58:22</t>
  </si>
  <si>
    <t>24.09.2023 15:58:23</t>
  </si>
  <si>
    <t>24.09.2023 15:58:25</t>
  </si>
  <si>
    <t>24.09.2023 15:58:27</t>
  </si>
  <si>
    <t>24.09.2023 15:58:29</t>
  </si>
  <si>
    <t>24.09.2023 15:58:30</t>
  </si>
  <si>
    <t>24.09.2023 15:58:31</t>
  </si>
  <si>
    <t>24.09.2023 15:58:33</t>
  </si>
  <si>
    <t>24.09.2023 15:58:37</t>
  </si>
  <si>
    <t>24.09.2023 15:58:38</t>
  </si>
  <si>
    <t>24.09.2023 15:58:40</t>
  </si>
  <si>
    <t>24.09.2023 15:58:41</t>
  </si>
  <si>
    <t>24.09.2023 15:58:43</t>
  </si>
  <si>
    <t>24.09.2023 15:58:44</t>
  </si>
  <si>
    <t>24.09.2023 15:58:46</t>
  </si>
  <si>
    <t>24.09.2023 15:58:47</t>
  </si>
  <si>
    <t>24.09.2023 15:58:49</t>
  </si>
  <si>
    <t>24.09.2023 15:58:50</t>
  </si>
  <si>
    <t>24.09.2023 15:58:52</t>
  </si>
  <si>
    <t>24.09.2023 15:58:53</t>
  </si>
  <si>
    <t>24.09.2023 15:58:55</t>
  </si>
  <si>
    <t>24.09.2023 15:58:56</t>
  </si>
  <si>
    <t>24.09.2023 15:58:58</t>
  </si>
  <si>
    <t>24.09.2023 16:00:02</t>
  </si>
  <si>
    <t>24.09.2023 16:00:04</t>
  </si>
  <si>
    <t>24.09.2023 16:00:05</t>
  </si>
  <si>
    <t>24.09.2023 16:00:29</t>
  </si>
  <si>
    <t>24.09.2023 16:00:30</t>
  </si>
  <si>
    <t>24.09.2023 16:00:32</t>
  </si>
  <si>
    <t>24.09.2023 16:00:33</t>
  </si>
  <si>
    <t>24.09.2023 16:00:34</t>
  </si>
  <si>
    <t>24.09.2023 16:00:35</t>
  </si>
  <si>
    <t>24.09.2023 16:00:38</t>
  </si>
  <si>
    <t>24.09.2023 16:01:29</t>
  </si>
  <si>
    <t>24.09.2023 16:02:37</t>
  </si>
  <si>
    <t>24.09.2023 16:02:38</t>
  </si>
  <si>
    <t>24.09.2023 16:02:39</t>
  </si>
  <si>
    <t>24.09.2023 16:02:41</t>
  </si>
  <si>
    <t>24.09.2023 16:02:42</t>
  </si>
  <si>
    <t>24.09.2023 16:02:43</t>
  </si>
  <si>
    <t>24.09.2023 16:02:44</t>
  </si>
  <si>
    <t>24.09.2023 16:02:46</t>
  </si>
  <si>
    <t>24.09.2023 16:02:48</t>
  </si>
  <si>
    <t>24.09.2023 16:02:50</t>
  </si>
  <si>
    <t>24.09.2023 16:02:51</t>
  </si>
  <si>
    <t>24.09.2023 16:02:53</t>
  </si>
  <si>
    <t>24.09.2023 16:02:54</t>
  </si>
  <si>
    <t>24.09.2023 16:02:56</t>
  </si>
  <si>
    <t>24.09.2023 16:02:57</t>
  </si>
  <si>
    <t>24.09.2023 16:02:59</t>
  </si>
  <si>
    <t>24.09.2023 16:03:36</t>
  </si>
  <si>
    <t>24.09.2023 16:03:38</t>
  </si>
  <si>
    <t>24.09.2023 16:03:39</t>
  </si>
  <si>
    <t>24.09.2023 16:03:41</t>
  </si>
  <si>
    <t>24.09.2023 16:03:42</t>
  </si>
  <si>
    <t>24.09.2023 16:03:44</t>
  </si>
  <si>
    <t>24.09.2023 16:03:48</t>
  </si>
  <si>
    <t>24.09.2023 16:03:50</t>
  </si>
  <si>
    <t>24.09.2023 16:03:51</t>
  </si>
  <si>
    <t>24.09.2023 16:03:53</t>
  </si>
  <si>
    <t>24.09.2023 16:03:54</t>
  </si>
  <si>
    <t>24.09.2023 16:03:56</t>
  </si>
  <si>
    <t>24.09.2023 16:03:57</t>
  </si>
  <si>
    <t>24.09.2023 16:03:59</t>
  </si>
  <si>
    <t>24.09.2023 16:04:00</t>
  </si>
  <si>
    <t>24.09.2023 16:04:02</t>
  </si>
  <si>
    <t>24.09.2023 16:04:09</t>
  </si>
  <si>
    <t>24.09.2023 16:04:13</t>
  </si>
  <si>
    <t>24.09.2023 16:04:15</t>
  </si>
  <si>
    <t>24.09.2023 16:04:16</t>
  </si>
  <si>
    <t>24.09.2023 16:04:18</t>
  </si>
  <si>
    <t>24.09.2023 16:04:20</t>
  </si>
  <si>
    <t>24.09.2023 16:04:48</t>
  </si>
  <si>
    <t>24.09.2023 16:04:49</t>
  </si>
  <si>
    <t>24.09.2023 16:04:51</t>
  </si>
  <si>
    <t>24.09.2023 16:04:52</t>
  </si>
  <si>
    <t>24.09.2023 16:04:54</t>
  </si>
  <si>
    <t>24.09.2023 16:04:55</t>
  </si>
  <si>
    <t>24.09.2023 16:04:57</t>
  </si>
  <si>
    <t>24.09.2023 16:04:58</t>
  </si>
  <si>
    <t>24.09.2023 16:05:00</t>
  </si>
  <si>
    <t>24.09.2023 16:05:01</t>
  </si>
  <si>
    <t>24.09.2023 16:05:03</t>
  </si>
  <si>
    <t>24.09.2023 16:05:04</t>
  </si>
  <si>
    <t>24.09.2023 16:05:06</t>
  </si>
  <si>
    <t>24.09.2023 16:05:08</t>
  </si>
  <si>
    <t>24.09.2023 16:05:13</t>
  </si>
  <si>
    <t>24.09.2023 16:05:14</t>
  </si>
  <si>
    <t>24.09.2023 16:05:16</t>
  </si>
  <si>
    <t>24.09.2023 16:05:50</t>
  </si>
  <si>
    <t>24.09.2023 16:05:51</t>
  </si>
  <si>
    <t>24.09.2023 16:05:53</t>
  </si>
  <si>
    <t>24.09.2023 16:05:54</t>
  </si>
  <si>
    <t>24.09.2023 16:05:55</t>
  </si>
  <si>
    <t>24.09.2023 16:05:56</t>
  </si>
  <si>
    <t>24.09.2023 16:05:58</t>
  </si>
  <si>
    <t>24.09.2023 16:05:59</t>
  </si>
  <si>
    <t>24.09.2023 16:06:00</t>
  </si>
  <si>
    <t>24.09.2023 16:06:02</t>
  </si>
  <si>
    <t>24.09.2023 16:06:03</t>
  </si>
  <si>
    <t>24.09.2023 16:06:05</t>
  </si>
  <si>
    <t>24.09.2023 16:06:06</t>
  </si>
  <si>
    <t>24.09.2023 16:06:08</t>
  </si>
  <si>
    <t>24.09.2023 16:06:09</t>
  </si>
  <si>
    <t>24.09.2023 16:06:11</t>
  </si>
  <si>
    <t>24.09.2023 16:06:12</t>
  </si>
  <si>
    <t>24.09.2023 16:06:14</t>
  </si>
  <si>
    <t>24.09.2023 16:06:15</t>
  </si>
  <si>
    <t>24.09.2023 16:06:17</t>
  </si>
  <si>
    <t>24.09.2023 16:06:18</t>
  </si>
  <si>
    <t>24.09.2023 16:06:27</t>
  </si>
  <si>
    <t>24.09.2023 16:06:45</t>
  </si>
  <si>
    <t>24.09.2023 16:06:55</t>
  </si>
  <si>
    <t>24.09.2023 16:06:56</t>
  </si>
  <si>
    <t>24.09.2023 16:06:57</t>
  </si>
  <si>
    <t>24.09.2023 16:06:59</t>
  </si>
  <si>
    <t>24.09.2023 16:07:00</t>
  </si>
  <si>
    <t>24.09.2023 16:07:02</t>
  </si>
  <si>
    <t>24.09.2023 16:07:03</t>
  </si>
  <si>
    <t>24.09.2023 16:07:05</t>
  </si>
  <si>
    <t>24.09.2023 16:07:06</t>
  </si>
  <si>
    <t>24.09.2023 16:07:08</t>
  </si>
  <si>
    <t>24.09.2023 16:07:09</t>
  </si>
  <si>
    <t>24.09.2023 16:07:11</t>
  </si>
  <si>
    <t>24.09.2023 16:08:39</t>
  </si>
  <si>
    <t>24.09.2023 16:08:41</t>
  </si>
  <si>
    <t>24.09.2023 16:08:42</t>
  </si>
  <si>
    <t>24.09.2023 16:08:44</t>
  </si>
  <si>
    <t>24.09.2023 16:08:45</t>
  </si>
  <si>
    <t>24.09.2023 16:09:42</t>
  </si>
  <si>
    <t>24.09.2023 16:09:43</t>
  </si>
  <si>
    <t>24.09.2023 16:09:45</t>
  </si>
  <si>
    <t>24.09.2023 16:09:46</t>
  </si>
  <si>
    <t>24.09.2023 16:10:14</t>
  </si>
  <si>
    <t>24.09.2023 16:10:16</t>
  </si>
  <si>
    <t>24.09.2023 16:10:17</t>
  </si>
  <si>
    <t>24.09.2023 16:10:19</t>
  </si>
  <si>
    <t>24.09.2023 16:10:20</t>
  </si>
  <si>
    <t>24.09.2023 16:10:36</t>
  </si>
  <si>
    <t>24.09.2023 16:10:38</t>
  </si>
  <si>
    <t>24.09.2023 16:10:41</t>
  </si>
  <si>
    <t>24.09.2023 16:10:42</t>
  </si>
  <si>
    <t>24.09.2023 16:10:44</t>
  </si>
  <si>
    <t>24.09.2023 16:10:50</t>
  </si>
  <si>
    <t>24.09.2023 16:11:13</t>
  </si>
  <si>
    <t>24.09.2023 16:11:21</t>
  </si>
  <si>
    <t>24.09.2023 16:11:23</t>
  </si>
  <si>
    <t>24.09.2023 16:11:24</t>
  </si>
  <si>
    <t>24.09.2023 16:11:26</t>
  </si>
  <si>
    <t>24.09.2023 16:11:27</t>
  </si>
  <si>
    <t>24.09.2023 16:11:28</t>
  </si>
  <si>
    <t>24.09.2023 16:11:30</t>
  </si>
  <si>
    <t>24.09.2023 16:11:31</t>
  </si>
  <si>
    <t>24.09.2023 16:11:46</t>
  </si>
  <si>
    <t>24.09.2023 16:11:49</t>
  </si>
  <si>
    <t>24.09.2023 16:11:51</t>
  </si>
  <si>
    <t>24.09.2023 16:11:52</t>
  </si>
  <si>
    <t>24.09.2023 16:11:54</t>
  </si>
  <si>
    <t>24.09.2023 16:11:55</t>
  </si>
  <si>
    <t>24.09.2023 16:11:57</t>
  </si>
  <si>
    <t>24.09.2023 16:11:58</t>
  </si>
  <si>
    <t>24.09.2023 16:12:00</t>
  </si>
  <si>
    <t>24.09.2023 16:12:10</t>
  </si>
  <si>
    <t>24.09.2023 16:12:11</t>
  </si>
  <si>
    <t>24.09.2023 16:12:13</t>
  </si>
  <si>
    <t>24.09.2023 16:12:14</t>
  </si>
  <si>
    <t>24.09.2023 16:12:16</t>
  </si>
  <si>
    <t>24.09.2023 16:12:17</t>
  </si>
  <si>
    <t>24.09.2023 16:12:19</t>
  </si>
  <si>
    <t>24.09.2023 16:12:20</t>
  </si>
  <si>
    <t>24.09.2023 16:12:21</t>
  </si>
  <si>
    <t>24.09.2023 16:13:08</t>
  </si>
  <si>
    <t>24.09.2023 16:13:15</t>
  </si>
  <si>
    <t>24.09.2023 16:13:17</t>
  </si>
  <si>
    <t>24.09.2023 16:13:18</t>
  </si>
  <si>
    <t>24.09.2023 16:13:20</t>
  </si>
  <si>
    <t>24.09.2023 16:13:21</t>
  </si>
  <si>
    <t>24.09.2023 16:14:14</t>
  </si>
  <si>
    <t>24.09.2023 16:14:15</t>
  </si>
  <si>
    <t>24.09.2023 16:14:17</t>
  </si>
  <si>
    <t>24.09.2023 16:14:18</t>
  </si>
  <si>
    <t>24.09.2023 16:14:20</t>
  </si>
  <si>
    <t>24.09.2023 16:14:21</t>
  </si>
  <si>
    <t>24.09.2023 16:14:23</t>
  </si>
  <si>
    <t>24.09.2023 16:14:24</t>
  </si>
  <si>
    <t>24.09.2023 16:14:26</t>
  </si>
  <si>
    <t>24.09.2023 16:14:27</t>
  </si>
  <si>
    <t>24.09.2023 16:14:29</t>
  </si>
  <si>
    <t>24.09.2023 16:14:30</t>
  </si>
  <si>
    <t>24.09.2023 16:14:32</t>
  </si>
  <si>
    <t>24.09.2023 16:14:39</t>
  </si>
  <si>
    <t>24.09.2023 16:14:42</t>
  </si>
  <si>
    <t>24.09.2023 16:14:44</t>
  </si>
  <si>
    <t>24.09.2023 16:14:45</t>
  </si>
  <si>
    <t>24.09.2023 16:14:47</t>
  </si>
  <si>
    <t>24.09.2023 16:15:18</t>
  </si>
  <si>
    <t>24.09.2023 16:15:21</t>
  </si>
  <si>
    <t>24.09.2023 16:15:23</t>
  </si>
  <si>
    <t>24.09.2023 16:15:24</t>
  </si>
  <si>
    <t>24.09.2023 16:15:26</t>
  </si>
  <si>
    <t>24.09.2023 16:15:27</t>
  </si>
  <si>
    <t>24.09.2023 16:15:30</t>
  </si>
  <si>
    <t>24.09.2023 16:15:33</t>
  </si>
  <si>
    <t>24.09.2023 16:15:35</t>
  </si>
  <si>
    <t>24.09.2023 16:15:36</t>
  </si>
  <si>
    <t>24.09.2023 16:15:38</t>
  </si>
  <si>
    <t>24.09.2023 16:15:39</t>
  </si>
  <si>
    <t>24.09.2023 16:15:59</t>
  </si>
  <si>
    <t>24.09.2023 16:16:02</t>
  </si>
  <si>
    <t>24.09.2023 16:16:03</t>
  </si>
  <si>
    <t>24.09.2023 16:16:05</t>
  </si>
  <si>
    <t>24.09.2023 16:16:06</t>
  </si>
  <si>
    <t>24.09.2023 16:16:08</t>
  </si>
  <si>
    <t>24.09.2023 16:16:11</t>
  </si>
  <si>
    <t>24.09.2023 16:16:12</t>
  </si>
  <si>
    <t>24.09.2023 16:16:14</t>
  </si>
  <si>
    <t>24.09.2023 16:18:54</t>
  </si>
  <si>
    <t>24.09.2023 16:18:59</t>
  </si>
  <si>
    <t>24.09.2023 16:20:09</t>
  </si>
  <si>
    <t>24.09.2023 16:20:12</t>
  </si>
  <si>
    <t>24.09.2023 16:20:13</t>
  </si>
  <si>
    <t>24.09.2023 16:20:15</t>
  </si>
  <si>
    <t>24.09.2023 16:20:16</t>
  </si>
  <si>
    <t>24.09.2023 16:20:36</t>
  </si>
  <si>
    <t>24.09.2023 16:20:42</t>
  </si>
  <si>
    <t>24.09.2023 16:20:43</t>
  </si>
  <si>
    <t>24.09.2023 16:20:45</t>
  </si>
  <si>
    <t>24.09.2023 16:20:46</t>
  </si>
  <si>
    <t>24.09.2023 16:20:48</t>
  </si>
  <si>
    <t>24.09.2023 16:20:49</t>
  </si>
  <si>
    <t>24.09.2023 16:22:18</t>
  </si>
  <si>
    <t>24.09.2023 16:22:19</t>
  </si>
  <si>
    <t>24.09.2023 16:22:21</t>
  </si>
  <si>
    <t>24.09.2023 16:22:22</t>
  </si>
  <si>
    <t>24.09.2023 16:22:24</t>
  </si>
  <si>
    <t>24.09.2023 16:22:25</t>
  </si>
  <si>
    <t>24.09.2023 16:22:27</t>
  </si>
  <si>
    <t>24.09.2023 16:22:28</t>
  </si>
  <si>
    <t>24.09.2023 16:22:30</t>
  </si>
  <si>
    <t>24.09.2023 16:22:31</t>
  </si>
  <si>
    <t>24.09.2023 16:22:52</t>
  </si>
  <si>
    <t>24.09.2023 16:22:54</t>
  </si>
  <si>
    <t>24.09.2023 16:22:55</t>
  </si>
  <si>
    <t>24.09.2023 16:22:57</t>
  </si>
  <si>
    <t>24.09.2023 16:22:58</t>
  </si>
  <si>
    <t>24.09.2023 16:23:00</t>
  </si>
  <si>
    <t>24.09.2023 16:23:04</t>
  </si>
  <si>
    <t>24.09.2023 16:23:10</t>
  </si>
  <si>
    <t>24.09.2023 16:23:12</t>
  </si>
  <si>
    <t>24.09.2023 16:23:13</t>
  </si>
  <si>
    <t>24.09.2023 16:23:15</t>
  </si>
  <si>
    <t>24.09.2023 16:23:16</t>
  </si>
  <si>
    <t>24.09.2023 16:23:18</t>
  </si>
  <si>
    <t>24.09.2023 16:23:19</t>
  </si>
  <si>
    <t>24.09.2023 16:23:21</t>
  </si>
  <si>
    <t>24.09.2023 16:23:48</t>
  </si>
  <si>
    <t>24.09.2023 16:23:49</t>
  </si>
  <si>
    <t>24.09.2023 16:23:51</t>
  </si>
  <si>
    <t>24.09.2023 16:23:52</t>
  </si>
  <si>
    <t>24.09.2023 16:23:55</t>
  </si>
  <si>
    <t>24.09.2023 16:24:03</t>
  </si>
  <si>
    <t>24.09.2023 16:24:04</t>
  </si>
  <si>
    <t>24.09.2023 16:24:06</t>
  </si>
  <si>
    <t>24.09.2023 16:24:07</t>
  </si>
  <si>
    <t>24.09.2023 16:24:09</t>
  </si>
  <si>
    <t>24.09.2023 16:24:12</t>
  </si>
  <si>
    <t>24.09.2023 16:25:25</t>
  </si>
  <si>
    <t>24.09.2023 16:25:27</t>
  </si>
  <si>
    <t>24.09.2023 16:25:28</t>
  </si>
  <si>
    <t>24.09.2023 16:25:30</t>
  </si>
  <si>
    <t>24.09.2023 16:25:31</t>
  </si>
  <si>
    <t>24.09.2023 16:25:33</t>
  </si>
  <si>
    <t>24.09.2023 16:25:34</t>
  </si>
  <si>
    <t>24.09.2023 16:25:52</t>
  </si>
  <si>
    <t>24.09.2023 16:25:54</t>
  </si>
  <si>
    <t>24.09.2023 16:25:55</t>
  </si>
  <si>
    <t>24.09.2023 16:25:57</t>
  </si>
  <si>
    <t>24.09.2023 16:25:58</t>
  </si>
  <si>
    <t>24.09.2023 16:26:00</t>
  </si>
  <si>
    <t>24.09.2023 16:26:36</t>
  </si>
  <si>
    <t>24.09.2023 16:26:37</t>
  </si>
  <si>
    <t>24.09.2023 16:26:39</t>
  </si>
  <si>
    <t>24.09.2023 16:26:40</t>
  </si>
  <si>
    <t>24.09.2023 16:26:42</t>
  </si>
  <si>
    <t>24.09.2023 16:26:43</t>
  </si>
  <si>
    <t>24.09.2023 16:26:51</t>
  </si>
  <si>
    <t>24.09.2023 16:26:52</t>
  </si>
  <si>
    <t>24.09.2023 16:26:54</t>
  </si>
  <si>
    <t>24.09.2023 16:26:55</t>
  </si>
  <si>
    <t>24.09.2023 16:26:57</t>
  </si>
  <si>
    <t>24.09.2023 16:26:58</t>
  </si>
  <si>
    <t>24.09.2023 16:27:00</t>
  </si>
  <si>
    <t>24.09.2023 16:27:01</t>
  </si>
  <si>
    <t>24.09.2023 16:27:03</t>
  </si>
  <si>
    <t>24.09.2023 16:27:10</t>
  </si>
  <si>
    <t>24.09.2023 16:27:12</t>
  </si>
  <si>
    <t>24.09.2023 16:27:13</t>
  </si>
  <si>
    <t>24.09.2023 16:27:15</t>
  </si>
  <si>
    <t>24.09.2023 16:28:06</t>
  </si>
  <si>
    <t>24.09.2023 16:28:07</t>
  </si>
  <si>
    <t>24.09.2023 16:28:09</t>
  </si>
  <si>
    <t>24.09.2023 16:28:10</t>
  </si>
  <si>
    <t>24.09.2023 16:28:12</t>
  </si>
  <si>
    <t>24.09.2023 16:28:15</t>
  </si>
  <si>
    <t>24.09.2023 16:28:42</t>
  </si>
  <si>
    <t>24.09.2023 16:28:45</t>
  </si>
  <si>
    <t>24.09.2023 16:28:46</t>
  </si>
  <si>
    <t>24.09.2023 16:28:48</t>
  </si>
  <si>
    <t>24.09.2023 16:28:52</t>
  </si>
  <si>
    <t>24.09.2023 16:28:54</t>
  </si>
  <si>
    <t>24.09.2023 16:28:55</t>
  </si>
  <si>
    <t>24.09.2023 16:28:57</t>
  </si>
  <si>
    <t>24.09.2023 16:29:13</t>
  </si>
  <si>
    <t>24.09.2023 16:29:15</t>
  </si>
  <si>
    <t>24.09.2023 16:29:16</t>
  </si>
  <si>
    <t>24.09.2023 16:29:18</t>
  </si>
  <si>
    <t>24.09.2023 16:29:19</t>
  </si>
  <si>
    <t>24.09.2023 16:29:21</t>
  </si>
  <si>
    <t>24.09.2023 16:29:39</t>
  </si>
  <si>
    <t>24.09.2023 16:29:40</t>
  </si>
  <si>
    <t>24.09.2023 16:29:42</t>
  </si>
  <si>
    <t>24.09.2023 16:29:43</t>
  </si>
  <si>
    <t>24.09.2023 16:29:45</t>
  </si>
  <si>
    <t>24.09.2023 16:29:46</t>
  </si>
  <si>
    <t>24.09.2023 16:29:48</t>
  </si>
  <si>
    <t>24.09.2023 16:30:13</t>
  </si>
  <si>
    <t>24.09.2023 16:30:15</t>
  </si>
  <si>
    <t>24.09.2023 16:30:16</t>
  </si>
  <si>
    <t>24.09.2023 16:30:18</t>
  </si>
  <si>
    <t>24.09.2023 16:30:19</t>
  </si>
  <si>
    <t>24.09.2023 16:30:21</t>
  </si>
  <si>
    <t>24.09.2023 16:31:01</t>
  </si>
  <si>
    <t>24.09.2023 16:31:19</t>
  </si>
  <si>
    <t>24.09.2023 16:31:20</t>
  </si>
  <si>
    <t>24.09.2023 16:31:22</t>
  </si>
  <si>
    <t>24.09.2023 16:31:25</t>
  </si>
  <si>
    <t>24.09.2023 16:31:29</t>
  </si>
  <si>
    <t>24.09.2023 16:31:31</t>
  </si>
  <si>
    <t>24.09.2023 16:31:34</t>
  </si>
  <si>
    <t>24.09.2023 16:31:35</t>
  </si>
  <si>
    <t>24.09.2023 16:31:37</t>
  </si>
  <si>
    <t>24.09.2023 16:31:38</t>
  </si>
  <si>
    <t>24.09.2023 16:31:40</t>
  </si>
  <si>
    <t>24.09.2023 16:31:52</t>
  </si>
  <si>
    <t>24.09.2023 16:31:53</t>
  </si>
  <si>
    <t>24.09.2023 16:31:55</t>
  </si>
  <si>
    <t>24.09.2023 16:31:56</t>
  </si>
  <si>
    <t>24.09.2023 16:31:58</t>
  </si>
  <si>
    <t>24.09.2023 16:31:59</t>
  </si>
  <si>
    <t>24.09.2023 16:32:02</t>
  </si>
  <si>
    <t>24.09.2023 16:32:29</t>
  </si>
  <si>
    <t>24.09.2023 16:32:31</t>
  </si>
  <si>
    <t>24.09.2023 16:32:32</t>
  </si>
  <si>
    <t>24.09.2023 16:32:34</t>
  </si>
  <si>
    <t>24.09.2023 16:32:35</t>
  </si>
  <si>
    <t>24.09.2023 16:32:37</t>
  </si>
  <si>
    <t>24.09.2023 16:32:38</t>
  </si>
  <si>
    <t>24.09.2023 16:32:40</t>
  </si>
  <si>
    <t>24.09.2023 16:32:41</t>
  </si>
  <si>
    <t>24.09.2023 16:32:43</t>
  </si>
  <si>
    <t>24.09.2023 16:32:44</t>
  </si>
  <si>
    <t>24.09.2023 16:32:46</t>
  </si>
  <si>
    <t>24.09.2023 16:33:02</t>
  </si>
  <si>
    <t>24.09.2023 16:33:05</t>
  </si>
  <si>
    <t>24.09.2023 16:33:07</t>
  </si>
  <si>
    <t>24.09.2023 16:33:08</t>
  </si>
  <si>
    <t>24.09.2023 16:33:10</t>
  </si>
  <si>
    <t>24.09.2023 16:33:11</t>
  </si>
  <si>
    <t>24.09.2023 16:33:13</t>
  </si>
  <si>
    <t>24.09.2023 16:33:14</t>
  </si>
  <si>
    <t>24.09.2023 16:33:16</t>
  </si>
  <si>
    <t>24.09.2023 16:33:17</t>
  </si>
  <si>
    <t>24.09.2023 16:33:19</t>
  </si>
  <si>
    <t>24.09.2023 16:33:20</t>
  </si>
  <si>
    <t>24.09.2023 16:33:22</t>
  </si>
  <si>
    <t>24.09.2023 16:33:23</t>
  </si>
  <si>
    <t>24.09.2023 16:33:46</t>
  </si>
  <si>
    <t>24.09.2023 16:34:58</t>
  </si>
  <si>
    <t>24.09.2023 16:34:59</t>
  </si>
  <si>
    <t>24.09.2023 16:35:01</t>
  </si>
  <si>
    <t>24.09.2023 16:35:02</t>
  </si>
  <si>
    <t>24.09.2023 16:35:04</t>
  </si>
  <si>
    <t>24.09.2023 16:35:17</t>
  </si>
  <si>
    <t>24.09.2023 16:35:19</t>
  </si>
  <si>
    <t>24.09.2023 16:35:20</t>
  </si>
  <si>
    <t>24.09.2023 16:35:22</t>
  </si>
  <si>
    <t>24.09.2023 16:35:23</t>
  </si>
  <si>
    <t>24.09.2023 16:36:02</t>
  </si>
  <si>
    <t>24.09.2023 16:36:04</t>
  </si>
  <si>
    <t>24.09.2023 16:36:05</t>
  </si>
  <si>
    <t>24.09.2023 16:36:07</t>
  </si>
  <si>
    <t>24.09.2023 16:36:08</t>
  </si>
  <si>
    <t>24.09.2023 16:36:10</t>
  </si>
  <si>
    <t>24.09.2023 16:36:11</t>
  </si>
  <si>
    <t>24.09.2023 16:36:49</t>
  </si>
  <si>
    <t>24.09.2023 16:36:50</t>
  </si>
  <si>
    <t>24.09.2023 16:36:52</t>
  </si>
  <si>
    <t>24.09.2023 16:36:53</t>
  </si>
  <si>
    <t>24.09.2023 16:36:55</t>
  </si>
  <si>
    <t>24.09.2023 16:36:56</t>
  </si>
  <si>
    <t>24.09.2023 16:36:58</t>
  </si>
  <si>
    <t>24.09.2023 16:38:16</t>
  </si>
  <si>
    <t>24.09.2023 16:38:20</t>
  </si>
  <si>
    <t>24.09.2023 16:38:22</t>
  </si>
  <si>
    <t>24.09.2023 16:38:23</t>
  </si>
  <si>
    <t>24.09.2023 16:38:25</t>
  </si>
  <si>
    <t>24.09.2023 16:38:26</t>
  </si>
  <si>
    <t>24.09.2023 16:39:37</t>
  </si>
  <si>
    <t>24.09.2023 16:39:38</t>
  </si>
  <si>
    <t>24.09.2023 16:39:40</t>
  </si>
  <si>
    <t>24.09.2023 16:39:41</t>
  </si>
  <si>
    <t>24.09.2023 16:39:43</t>
  </si>
  <si>
    <t>24.09.2023 16:39:44</t>
  </si>
  <si>
    <t>24.09.2023 16:39:46</t>
  </si>
  <si>
    <t>24.09.2023 16:39:47</t>
  </si>
  <si>
    <t>24.09.2023 16:39:49</t>
  </si>
  <si>
    <t>24.09.2023 16:39:50</t>
  </si>
  <si>
    <t>24.09.2023 16:39:52</t>
  </si>
  <si>
    <t>24.09.2023 16:39:53</t>
  </si>
  <si>
    <t>24.09.2023 16:41:41</t>
  </si>
  <si>
    <t>24.09.2023 16:41:43</t>
  </si>
  <si>
    <t>24.09.2023 16:41:44</t>
  </si>
  <si>
    <t>24.09.2023 16:41:46</t>
  </si>
  <si>
    <t>24.09.2023 16:41:47</t>
  </si>
  <si>
    <t>24.09.2023 16:41:49</t>
  </si>
  <si>
    <t>24.09.2023 16:41:50</t>
  </si>
  <si>
    <t>24.09.2023 16:42:17</t>
  </si>
  <si>
    <t>24.09.2023 16:42:22</t>
  </si>
  <si>
    <t>24.09.2023 16:42:25</t>
  </si>
  <si>
    <t>24.09.2023 16:42:26</t>
  </si>
  <si>
    <t>24.09.2023 16:42:29</t>
  </si>
  <si>
    <t>24.09.2023 16:42:31</t>
  </si>
  <si>
    <t>24.09.2023 16:42:32</t>
  </si>
  <si>
    <t>24.09.2023 16:42:34</t>
  </si>
  <si>
    <t>24.09.2023 16:42:35</t>
  </si>
  <si>
    <t>24.09.2023 16:42:37</t>
  </si>
  <si>
    <t>24.09.2023 16:42:38</t>
  </si>
  <si>
    <t>24.09.2023 16:42:40</t>
  </si>
  <si>
    <t>24.09.2023 16:43:11</t>
  </si>
  <si>
    <t>24.09.2023 16:43:14</t>
  </si>
  <si>
    <t>24.09.2023 16:43:16</t>
  </si>
  <si>
    <t>24.09.2023 16:43:17</t>
  </si>
  <si>
    <t>24.09.2023 16:43:19</t>
  </si>
  <si>
    <t>24.09.2023 16:43:20</t>
  </si>
  <si>
    <t>24.09.2023 16:43:22</t>
  </si>
  <si>
    <t>24.09.2023 16:43:23</t>
  </si>
  <si>
    <t>24.09.2023 16:43:25</t>
  </si>
  <si>
    <t>24.09.2023 16:43:26</t>
  </si>
  <si>
    <t>24.09.2023 16:44:31</t>
  </si>
  <si>
    <t>24.09.2023 16:44:35</t>
  </si>
  <si>
    <t>24.09.2023 16:44:37</t>
  </si>
  <si>
    <t>24.09.2023 16:44:38</t>
  </si>
  <si>
    <t>24.09.2023 16:44:40</t>
  </si>
  <si>
    <t>24.09.2023 16:44:41</t>
  </si>
  <si>
    <t>24.09.2023 16:44:43</t>
  </si>
  <si>
    <t>24.09.2023 16:45:59</t>
  </si>
  <si>
    <t>24.09.2023 16:46:01</t>
  </si>
  <si>
    <t>24.09.2023 16:46:02</t>
  </si>
  <si>
    <t>24.09.2023 16:46:04</t>
  </si>
  <si>
    <t>24.09.2023 16:46:16</t>
  </si>
  <si>
    <t>24.09.2023 16:46:44</t>
  </si>
  <si>
    <t>24.09.2023 16:46:46</t>
  </si>
  <si>
    <t>24.09.2023 16:46:47</t>
  </si>
  <si>
    <t>24.09.2023 16:46:49</t>
  </si>
  <si>
    <t>24.09.2023 16:46:50</t>
  </si>
  <si>
    <t>24.09.2023 16:46:52</t>
  </si>
  <si>
    <t>24.09.2023 16:47:01</t>
  </si>
  <si>
    <t>24.09.2023 16:47:04</t>
  </si>
  <si>
    <t>24.09.2023 16:47:05</t>
  </si>
  <si>
    <t>24.09.2023 16:47:08</t>
  </si>
  <si>
    <t>24.09.2023 16:48:14</t>
  </si>
  <si>
    <t>24.09.2023 16:48:16</t>
  </si>
  <si>
    <t>24.09.2023 16:48:17</t>
  </si>
  <si>
    <t>24.09.2023 16:48:19</t>
  </si>
  <si>
    <t>24.09.2023 16:48:20</t>
  </si>
  <si>
    <t>24.09.2023 16:49:29</t>
  </si>
  <si>
    <t>24.09.2023 16:49:32</t>
  </si>
  <si>
    <t>24.09.2023 16:49:34</t>
  </si>
  <si>
    <t>24.09.2023 16:49:35</t>
  </si>
  <si>
    <t>24.09.2023 16:49:37</t>
  </si>
  <si>
    <t>24.09.2023 16:49:38</t>
  </si>
  <si>
    <t>24.09.2023 16:50:28</t>
  </si>
  <si>
    <t>24.09.2023 16:50:29</t>
  </si>
  <si>
    <t>24.09.2023 16:50:31</t>
  </si>
  <si>
    <t>24.09.2023 16:50:32</t>
  </si>
  <si>
    <t>24.09.2023 16:50:34</t>
  </si>
  <si>
    <t>24.09.2023 16:50:37</t>
  </si>
  <si>
    <t>24.09.2023 16:50:38</t>
  </si>
  <si>
    <t>24.09.2023 16:50:55</t>
  </si>
  <si>
    <t>24.09.2023 16:50:56</t>
  </si>
  <si>
    <t>24.09.2023 16:50:58</t>
  </si>
  <si>
    <t>24.09.2023 16:50:59</t>
  </si>
  <si>
    <t>24.09.2023 16:51:01</t>
  </si>
  <si>
    <t>24.09.2023 16:51:02</t>
  </si>
  <si>
    <t>24.09.2023 16:51:11</t>
  </si>
  <si>
    <t>24.09.2023 16:51:14</t>
  </si>
  <si>
    <t>24.09.2023 16:51:16</t>
  </si>
  <si>
    <t>24.09.2023 16:51:17</t>
  </si>
  <si>
    <t>24.09.2023 16:51:19</t>
  </si>
  <si>
    <t>24.09.2023 16:51:20</t>
  </si>
  <si>
    <t>24.09.2023 16:51:22</t>
  </si>
  <si>
    <t>24.09.2023 16:51:28</t>
  </si>
  <si>
    <t>24.09.2023 16:51:29</t>
  </si>
  <si>
    <t>24.09.2023 16:51:31</t>
  </si>
  <si>
    <t>24.09.2023 16:51:32</t>
  </si>
  <si>
    <t>24.09.2023 16:51:34</t>
  </si>
  <si>
    <t>24.09.2023 16:51:35</t>
  </si>
  <si>
    <t>24.09.2023 16:51:52</t>
  </si>
  <si>
    <t>24.09.2023 16:51:53</t>
  </si>
  <si>
    <t>24.09.2023 16:51:55</t>
  </si>
  <si>
    <t>24.09.2023 16:51:56</t>
  </si>
  <si>
    <t>24.09.2023 16:51:58</t>
  </si>
  <si>
    <t>24.09.2023 16:51:59</t>
  </si>
  <si>
    <t>24.09.2023 16:52:13</t>
  </si>
  <si>
    <t>24.09.2023 16:52:14</t>
  </si>
  <si>
    <t>24.09.2023 16:52:16</t>
  </si>
  <si>
    <t>24.09.2023 16:52:17</t>
  </si>
  <si>
    <t>24.09.2023 16:52:19</t>
  </si>
  <si>
    <t>24.09.2023 16:52:26</t>
  </si>
  <si>
    <t>24.09.2023 16:52:28</t>
  </si>
  <si>
    <t>24.09.2023 16:52:29</t>
  </si>
  <si>
    <t>24.09.2023 16:52:31</t>
  </si>
  <si>
    <t>24.09.2023 16:52:32</t>
  </si>
  <si>
    <t>24.09.2023 16:52:34</t>
  </si>
  <si>
    <t>24.09.2023 16:52:41</t>
  </si>
  <si>
    <t>24.09.2023 16:52:43</t>
  </si>
  <si>
    <t>24.09.2023 16:52:44</t>
  </si>
  <si>
    <t>24.09.2023 16:52:46</t>
  </si>
  <si>
    <t>24.09.2023 16:52:53</t>
  </si>
  <si>
    <t>24.09.2023 16:52:55</t>
  </si>
  <si>
    <t>24.09.2023 16:52:56</t>
  </si>
  <si>
    <t>24.09.2023 16:52:58</t>
  </si>
  <si>
    <t>24.09.2023 16:53:01</t>
  </si>
  <si>
    <t>24.09.2023 16:53:25</t>
  </si>
  <si>
    <t>24.09.2023 16:53:26</t>
  </si>
  <si>
    <t>24.09.2023 16:53:28</t>
  </si>
  <si>
    <t>24.09.2023 16:53:29</t>
  </si>
  <si>
    <t>24.09.2023 16:53:31</t>
  </si>
  <si>
    <t>24.09.2023 16:53:32</t>
  </si>
  <si>
    <t>24.09.2023 16:53:34</t>
  </si>
  <si>
    <t>24.09.2023 16:53:35</t>
  </si>
  <si>
    <t>24.09.2023 16:53:37</t>
  </si>
  <si>
    <t>24.09.2023 16:53:38</t>
  </si>
  <si>
    <t>24.09.2023 16:53:53</t>
  </si>
  <si>
    <t>24.09.2023 16:53:56</t>
  </si>
  <si>
    <t>24.09.2023 16:53:58</t>
  </si>
  <si>
    <t>24.09.2023 16:53:59</t>
  </si>
  <si>
    <t>24.09.2023 16:54:01</t>
  </si>
  <si>
    <t>24.09.2023 16:54:02</t>
  </si>
  <si>
    <t>24.09.2023 16:54:04</t>
  </si>
  <si>
    <t>24.09.2023 16:54:14</t>
  </si>
  <si>
    <t>24.09.2023 16:54:16</t>
  </si>
  <si>
    <t>24.09.2023 16:54:17</t>
  </si>
  <si>
    <t>24.09.2023 16:54:19</t>
  </si>
  <si>
    <t>24.09.2023 16:54:20</t>
  </si>
  <si>
    <t>24.09.2023 16:55:08</t>
  </si>
  <si>
    <t>24.09.2023 16:55:10</t>
  </si>
  <si>
    <t>24.09.2023 16:55:11</t>
  </si>
  <si>
    <t>24.09.2023 16:55:16</t>
  </si>
  <si>
    <t>24.09.2023 16:55:17</t>
  </si>
  <si>
    <t>24.09.2023 16:55:19</t>
  </si>
  <si>
    <t>24.09.2023 16:55:20</t>
  </si>
  <si>
    <t>24.09.2023 16:55:22</t>
  </si>
  <si>
    <t>24.09.2023 16:55:23</t>
  </si>
  <si>
    <t>24.09.2023 16:55:25</t>
  </si>
  <si>
    <t>24.09.2023 16:55:26</t>
  </si>
  <si>
    <t>24.09.2023 16:55:28</t>
  </si>
  <si>
    <t>24.09.2023 16:55:44</t>
  </si>
  <si>
    <t>24.09.2023 16:55:46</t>
  </si>
  <si>
    <t>24.09.2023 16:55:47</t>
  </si>
  <si>
    <t>24.09.2023 16:55:49</t>
  </si>
  <si>
    <t>24.09.2023 16:55:50</t>
  </si>
  <si>
    <t>24.09.2023 16:56:43</t>
  </si>
  <si>
    <t>24.09.2023 16:59:14</t>
  </si>
  <si>
    <t>24.09.2023 16:59:16</t>
  </si>
  <si>
    <t>24.09.2023 16:59:17</t>
  </si>
  <si>
    <t>24.09.2023 16:59:19</t>
  </si>
  <si>
    <t>24.09.2023 16:59:20</t>
  </si>
  <si>
    <t>24.09.2023 16:59:22</t>
  </si>
  <si>
    <t>24.09.2023 16:59:23</t>
  </si>
  <si>
    <t>24.09.2023 16:59:47</t>
  </si>
  <si>
    <t>24.09.2023 16:59:56</t>
  </si>
  <si>
    <t>24.09.2023 16:59:59</t>
  </si>
  <si>
    <t>24.09.2023 17:00:01</t>
  </si>
  <si>
    <t>24.09.2023 17:00:02</t>
  </si>
  <si>
    <t>24.09.2023 17:01:11</t>
  </si>
  <si>
    <t>24.09.2023 17:01:13</t>
  </si>
  <si>
    <t>24.09.2023 17:01:14</t>
  </si>
  <si>
    <t>24.09.2023 17:01:25</t>
  </si>
  <si>
    <t>24.09.2023 17:01:26</t>
  </si>
  <si>
    <t>24.09.2023 17:01:28</t>
  </si>
  <si>
    <t>24.09.2023 17:01:29</t>
  </si>
  <si>
    <t>24.09.2023 17:01:31</t>
  </si>
  <si>
    <t>24.09.2023 17:02:49</t>
  </si>
  <si>
    <t>24.09.2023 17:02:50</t>
  </si>
  <si>
    <t>24.09.2023 17:02:52</t>
  </si>
  <si>
    <t>24.09.2023 17:02:53</t>
  </si>
  <si>
    <t>24.09.2023 17:02:55</t>
  </si>
  <si>
    <t>24.09.2023 17:02:56</t>
  </si>
  <si>
    <t>24.09.2023 17:02:58</t>
  </si>
  <si>
    <t>24.09.2023 17:02:59</t>
  </si>
  <si>
    <t>24.09.2023 17:03:46</t>
  </si>
  <si>
    <t>24.09.2023 17:03:47</t>
  </si>
  <si>
    <t>24.09.2023 17:03:49</t>
  </si>
  <si>
    <t>24.09.2023 17:03:50</t>
  </si>
  <si>
    <t>24.09.2023 17:04:44</t>
  </si>
  <si>
    <t>24.09.2023 17:04:46</t>
  </si>
  <si>
    <t>24.09.2023 17:04:47</t>
  </si>
  <si>
    <t>24.09.2023 17:04:49</t>
  </si>
  <si>
    <t>24.09.2023 17:04:50</t>
  </si>
  <si>
    <t>24.09.2023 17:06:47</t>
  </si>
  <si>
    <t>24.09.2023 17:06:49</t>
  </si>
  <si>
    <t>24.09.2023 17:06:50</t>
  </si>
  <si>
    <t>24.09.2023 17:06:52</t>
  </si>
  <si>
    <t>24.09.2023 17:06:53</t>
  </si>
  <si>
    <t>24.09.2023 17:06:56</t>
  </si>
  <si>
    <t>24.09.2023 17:07:34</t>
  </si>
  <si>
    <t>24.09.2023 17:07:35</t>
  </si>
  <si>
    <t>24.09.2023 17:07:37</t>
  </si>
  <si>
    <t>24.09.2023 17:07:38</t>
  </si>
  <si>
    <t>24.09.2023 17:07:40</t>
  </si>
  <si>
    <t>24.09.2023 17:07:41</t>
  </si>
  <si>
    <t>24.09.2023 17:07:44</t>
  </si>
  <si>
    <t>24.09.2023 17:07:46</t>
  </si>
  <si>
    <t>24.09.2023 17:07:47</t>
  </si>
  <si>
    <t>24.09.2023 17:07:49</t>
  </si>
  <si>
    <t>24.09.2023 17:07:50</t>
  </si>
  <si>
    <t>24.09.2023 17:07:52</t>
  </si>
  <si>
    <t>24.09.2023 17:08:32</t>
  </si>
  <si>
    <t>24.09.2023 17:08:34</t>
  </si>
  <si>
    <t>24.09.2023 17:08:35</t>
  </si>
  <si>
    <t>24.09.2023 17:08:37</t>
  </si>
  <si>
    <t>24.09.2023 17:08:38</t>
  </si>
  <si>
    <t>24.09.2023 17:08:40</t>
  </si>
  <si>
    <t>24.09.2023 17:08:54</t>
  </si>
  <si>
    <t>24.09.2023 17:08:56</t>
  </si>
  <si>
    <t>24.09.2023 17:08:57</t>
  </si>
  <si>
    <t>24.09.2023 17:08:59</t>
  </si>
  <si>
    <t>24.09.2023 17:09:00</t>
  </si>
  <si>
    <t>24.09.2023 17:09:02</t>
  </si>
  <si>
    <t>24.09.2023 17:09:03</t>
  </si>
  <si>
    <t>24.09.2023 17:09:24</t>
  </si>
  <si>
    <t>24.09.2023 17:09:26</t>
  </si>
  <si>
    <t>24.09.2023 17:09:27</t>
  </si>
  <si>
    <t>24.09.2023 17:09:29</t>
  </si>
  <si>
    <t>24.09.2023 17:09:30</t>
  </si>
  <si>
    <t>24.09.2023 17:09:41</t>
  </si>
  <si>
    <t>24.09.2023 17:09:42</t>
  </si>
  <si>
    <t>24.09.2023 17:09:44</t>
  </si>
  <si>
    <t>24.09.2023 17:09:45</t>
  </si>
  <si>
    <t>24.09.2023 17:09:47</t>
  </si>
  <si>
    <t>24.09.2023 17:10:26</t>
  </si>
  <si>
    <t>24.09.2023 17:10:27</t>
  </si>
  <si>
    <t>24.09.2023 17:10:29</t>
  </si>
  <si>
    <t>24.09.2023 17:10:30</t>
  </si>
  <si>
    <t>24.09.2023 17:10:32</t>
  </si>
  <si>
    <t>24.09.2023 17:10:33</t>
  </si>
  <si>
    <t>24.09.2023 17:11:03</t>
  </si>
  <si>
    <t>24.09.2023 17:11:05</t>
  </si>
  <si>
    <t>24.09.2023 17:11:06</t>
  </si>
  <si>
    <t>24.09.2023 17:11:08</t>
  </si>
  <si>
    <t>24.09.2023 17:11:09</t>
  </si>
  <si>
    <t>24.09.2023 17:11:11</t>
  </si>
  <si>
    <t>24.09.2023 17:11:12</t>
  </si>
  <si>
    <t>24.09.2023 17:11:35</t>
  </si>
  <si>
    <t>24.09.2023 17:11:36</t>
  </si>
  <si>
    <t>24.09.2023 17:11:38</t>
  </si>
  <si>
    <t>24.09.2023 17:11:44</t>
  </si>
  <si>
    <t>24.09.2023 17:11:45</t>
  </si>
  <si>
    <t>24.09.2023 17:11:47</t>
  </si>
  <si>
    <t>24.09.2023 17:11:50</t>
  </si>
  <si>
    <t>24.09.2023 17:11:53</t>
  </si>
  <si>
    <t>24.09.2023 17:11:54</t>
  </si>
  <si>
    <t>24.09.2023 17:11:56</t>
  </si>
  <si>
    <t>24.09.2023 17:11:57</t>
  </si>
  <si>
    <t>24.09.2023 17:11:59</t>
  </si>
  <si>
    <t>24.09.2023 17:12:00</t>
  </si>
  <si>
    <t>24.09.2023 17:12:02</t>
  </si>
  <si>
    <t>24.09.2023 17:12:03</t>
  </si>
  <si>
    <t>24.09.2023 17:12:05</t>
  </si>
  <si>
    <t>24.09.2023 17:12:06</t>
  </si>
  <si>
    <t>24.09.2023 17:12:09</t>
  </si>
  <si>
    <t>24.09.2023 17:12:11</t>
  </si>
  <si>
    <t>24.09.2023 17:12:12</t>
  </si>
  <si>
    <t>24.09.2023 17:12:14</t>
  </si>
  <si>
    <t>24.09.2023 17:12:15</t>
  </si>
  <si>
    <t>24.09.2023 17:12:17</t>
  </si>
  <si>
    <t>24.09.2023 17:12:18</t>
  </si>
  <si>
    <t>24.09.2023 17:12:51</t>
  </si>
  <si>
    <t>24.09.2023 17:12:53</t>
  </si>
  <si>
    <t>24.09.2023 17:12:54</t>
  </si>
  <si>
    <t>24.09.2023 17:12:56</t>
  </si>
  <si>
    <t>24.09.2023 17:12:59</t>
  </si>
  <si>
    <t>24.09.2023 17:13:11</t>
  </si>
  <si>
    <t>24.09.2023 17:13:14</t>
  </si>
  <si>
    <t>24.09.2023 17:13:15</t>
  </si>
  <si>
    <t>24.09.2023 17:13:17</t>
  </si>
  <si>
    <t>24.09.2023 17:13:18</t>
  </si>
  <si>
    <t>24.09.2023 17:13:20</t>
  </si>
  <si>
    <t>24.09.2023 17:13:27</t>
  </si>
  <si>
    <t>24.09.2023 17:13:29</t>
  </si>
  <si>
    <t>24.09.2023 17:13:30</t>
  </si>
  <si>
    <t>24.09.2023 17:13:32</t>
  </si>
  <si>
    <t>24.09.2023 17:13:33</t>
  </si>
  <si>
    <t>24.09.2023 17:14:23</t>
  </si>
  <si>
    <t>24.09.2023 17:14:24</t>
  </si>
  <si>
    <t>24.09.2023 17:14:26</t>
  </si>
  <si>
    <t>24.09.2023 17:14:27</t>
  </si>
  <si>
    <t>24.09.2023 17:14:29</t>
  </si>
  <si>
    <t>24.09.2023 17:14:30</t>
  </si>
  <si>
    <t>24.09.2023 17:14:32</t>
  </si>
  <si>
    <t>24.09.2023 17:15:11</t>
  </si>
  <si>
    <t>24.09.2023 17:15:14</t>
  </si>
  <si>
    <t>24.09.2023 17:15:15</t>
  </si>
  <si>
    <t>24.09.2023 17:15:17</t>
  </si>
  <si>
    <t>24.09.2023 17:15:18</t>
  </si>
  <si>
    <t>24.09.2023 17:15:20</t>
  </si>
  <si>
    <t>24.09.2023 17:15:21</t>
  </si>
  <si>
    <t>24.09.2023 17:15:32</t>
  </si>
  <si>
    <t>24.09.2023 17:15:33</t>
  </si>
  <si>
    <t>24.09.2023 17:15:35</t>
  </si>
  <si>
    <t>24.09.2023 17:15:36</t>
  </si>
  <si>
    <t>24.09.2023 17:16:14</t>
  </si>
  <si>
    <t>24.09.2023 17:16:17</t>
  </si>
  <si>
    <t>24.09.2023 17:16:18</t>
  </si>
  <si>
    <t>24.09.2023 17:16:20</t>
  </si>
  <si>
    <t>24.09.2023 17:16:21</t>
  </si>
  <si>
    <t>24.09.2023 17:16:23</t>
  </si>
  <si>
    <t>24.09.2023 17:16:45</t>
  </si>
  <si>
    <t>24.09.2023 17:16:47</t>
  </si>
  <si>
    <t>24.09.2023 17:16:48</t>
  </si>
  <si>
    <t>24.09.2023 17:16:50</t>
  </si>
  <si>
    <t>24.09.2023 17:16:51</t>
  </si>
  <si>
    <t>24.09.2023 17:16:53</t>
  </si>
  <si>
    <t>24.09.2023 17:16:54</t>
  </si>
  <si>
    <t>24.09.2023 17:16:56</t>
  </si>
  <si>
    <t>24.09.2023 17:17:29</t>
  </si>
  <si>
    <t>24.09.2023 17:17:30</t>
  </si>
  <si>
    <t>24.09.2023 17:17:32</t>
  </si>
  <si>
    <t>24.09.2023 17:17:33</t>
  </si>
  <si>
    <t>24.09.2023 17:19:27</t>
  </si>
  <si>
    <t>24.09.2023 17:19:29</t>
  </si>
  <si>
    <t>24.09.2023 17:19:30</t>
  </si>
  <si>
    <t>24.09.2023 17:19:32</t>
  </si>
  <si>
    <t>24.09.2023 17:19:33</t>
  </si>
  <si>
    <t>24.09.2023 17:19:36</t>
  </si>
  <si>
    <t>24.09.2023 17:19:51</t>
  </si>
  <si>
    <t>24.09.2023 17:19:53</t>
  </si>
  <si>
    <t>24.09.2023 17:19:54</t>
  </si>
  <si>
    <t>24.09.2023 17:19:56</t>
  </si>
  <si>
    <t>24.09.2023 17:19:57</t>
  </si>
  <si>
    <t>24.09.2023 17:19:59</t>
  </si>
  <si>
    <t>24.09.2023 17:20:42</t>
  </si>
  <si>
    <t>24.09.2023 17:20:44</t>
  </si>
  <si>
    <t>24.09.2023 17:20:45</t>
  </si>
  <si>
    <t>24.09.2023 17:20:47</t>
  </si>
  <si>
    <t>24.09.2023 17:20:48</t>
  </si>
  <si>
    <t>24.09.2023 17:20:50</t>
  </si>
  <si>
    <t>24.09.2023 17:22:15</t>
  </si>
  <si>
    <t>24.09.2023 17:22:18</t>
  </si>
  <si>
    <t>24.09.2023 17:22:20</t>
  </si>
  <si>
    <t>24.09.2023 17:22:21</t>
  </si>
  <si>
    <t>24.09.2023 17:22:23</t>
  </si>
  <si>
    <t>24.09.2023 17:22:56</t>
  </si>
  <si>
    <t>24.09.2023 17:22:59</t>
  </si>
  <si>
    <t>24.09.2023 17:23:00</t>
  </si>
  <si>
    <t>24.09.2023 17:23:02</t>
  </si>
  <si>
    <t>24.09.2023 17:23:03</t>
  </si>
  <si>
    <t>24.09.2023 17:23:05</t>
  </si>
  <si>
    <t>24.09.2023 17:23:06</t>
  </si>
  <si>
    <t>24.09.2023 17:23:14</t>
  </si>
  <si>
    <t>24.09.2023 17:23:15</t>
  </si>
  <si>
    <t>24.09.2023 17:23:17</t>
  </si>
  <si>
    <t>24.09.2023 17:23:18</t>
  </si>
  <si>
    <t>24.09.2023 17:23:20</t>
  </si>
  <si>
    <t>24.09.2023 17:23:21</t>
  </si>
  <si>
    <t>24.09.2023 17:23:57</t>
  </si>
  <si>
    <t>24.09.2023 17:23:59</t>
  </si>
  <si>
    <t>24.09.2023 17:24:00</t>
  </si>
  <si>
    <t>24.09.2023 17:24:02</t>
  </si>
  <si>
    <t>24.09.2023 17:24:03</t>
  </si>
  <si>
    <t>24.09.2023 17:24:05</t>
  </si>
  <si>
    <t>24.09.2023 17:24:32</t>
  </si>
  <si>
    <t>24.09.2023 17:24:33</t>
  </si>
  <si>
    <t>24.09.2023 17:24:35</t>
  </si>
  <si>
    <t>24.09.2023 17:24:36</t>
  </si>
  <si>
    <t>24.09.2023 17:24:38</t>
  </si>
  <si>
    <t>24.09.2023 17:24:45</t>
  </si>
  <si>
    <t>24.09.2023 17:24:47</t>
  </si>
  <si>
    <t>24.09.2023 17:24:48</t>
  </si>
  <si>
    <t>24.09.2023 17:24:50</t>
  </si>
  <si>
    <t>24.09.2023 17:26:41</t>
  </si>
  <si>
    <t>24.09.2023 17:26:42</t>
  </si>
  <si>
    <t>24.09.2023 17:26:44</t>
  </si>
  <si>
    <t>24.09.2023 17:26:45</t>
  </si>
  <si>
    <t>24.09.2023 17:26:47</t>
  </si>
  <si>
    <t>24.09.2023 17:26:48</t>
  </si>
  <si>
    <t>24.09.2023 17:26:50</t>
  </si>
  <si>
    <t>24.09.2023 17:27:03</t>
  </si>
  <si>
    <t>24.09.2023 17:27:05</t>
  </si>
  <si>
    <t>24.09.2023 17:27:06</t>
  </si>
  <si>
    <t>24.09.2023 17:27:08</t>
  </si>
  <si>
    <t>24.09.2023 17:27:09</t>
  </si>
  <si>
    <t>24.09.2023 17:27:11</t>
  </si>
  <si>
    <t>24.09.2023 17:27:12</t>
  </si>
  <si>
    <t>24.09.2023 17:31:35</t>
  </si>
  <si>
    <t>24.09.2023 17:31:36</t>
  </si>
  <si>
    <t>24.09.2023 17:31:38</t>
  </si>
  <si>
    <t>24.09.2023 17:31:39</t>
  </si>
  <si>
    <t>24.09.2023 17:31:41</t>
  </si>
  <si>
    <t>24.09.2023 17:31:42</t>
  </si>
  <si>
    <t>24.09.2023 17:31:44</t>
  </si>
  <si>
    <t>24.09.2023 17:31:45</t>
  </si>
  <si>
    <t>24.09.2023 17:31:48</t>
  </si>
  <si>
    <t>24.09.2023 17:31:50</t>
  </si>
  <si>
    <t>24.09.2023 17:31:51</t>
  </si>
  <si>
    <t>24.09.2023 17:31:53</t>
  </si>
  <si>
    <t>24.09.2023 17:31:54</t>
  </si>
  <si>
    <t>24.09.2023 17:31:56</t>
  </si>
  <si>
    <t>24.09.2023 17:32:00</t>
  </si>
  <si>
    <t>24.09.2023 17:32:02</t>
  </si>
  <si>
    <t>24.09.2023 17:32:03</t>
  </si>
  <si>
    <t>24.09.2023 17:32:05</t>
  </si>
  <si>
    <t>24.09.2023 17:32:06</t>
  </si>
  <si>
    <t>24.09.2023 17:32:14</t>
  </si>
  <si>
    <t>24.09.2023 17:33:08</t>
  </si>
  <si>
    <t>24.09.2023 17:33:09</t>
  </si>
  <si>
    <t>24.09.2023 17:33:11</t>
  </si>
  <si>
    <t>24.09.2023 17:33:12</t>
  </si>
  <si>
    <t>24.09.2023 17:33:14</t>
  </si>
  <si>
    <t>24.09.2023 17:33:15</t>
  </si>
  <si>
    <t>24.09.2023 17:33:17</t>
  </si>
  <si>
    <t>24.09.2023 17:33:18</t>
  </si>
  <si>
    <t>24.09.2023 17:33:20</t>
  </si>
  <si>
    <t>24.09.2023 17:34:45</t>
  </si>
  <si>
    <t>24.09.2023 17:34:48</t>
  </si>
  <si>
    <t>24.09.2023 17:34:53</t>
  </si>
  <si>
    <t>24.09.2023 17:35:00</t>
  </si>
  <si>
    <t>24.09.2023 17:35:02</t>
  </si>
  <si>
    <t>24.09.2023 17:35:03</t>
  </si>
  <si>
    <t>24.09.2023 17:35:05</t>
  </si>
  <si>
    <t>24.09.2023 17:35:06</t>
  </si>
  <si>
    <t>24.09.2023 17:35:08</t>
  </si>
  <si>
    <t>24.09.2023 17:35:41</t>
  </si>
  <si>
    <t>24.09.2023 17:35:42</t>
  </si>
  <si>
    <t>24.09.2023 17:35:44</t>
  </si>
  <si>
    <t>24.09.2023 17:35:45</t>
  </si>
  <si>
    <t>24.09.2023 17:35:47</t>
  </si>
  <si>
    <t>24.09.2023 17:35:48</t>
  </si>
  <si>
    <t>24.09.2023 17:36:00</t>
  </si>
  <si>
    <t>24.09.2023 17:36:02</t>
  </si>
  <si>
    <t>24.09.2023 17:36:03</t>
  </si>
  <si>
    <t>24.09.2023 17:36:05</t>
  </si>
  <si>
    <t>24.09.2023 17:36:06</t>
  </si>
  <si>
    <t>24.09.2023 17:36:09</t>
  </si>
  <si>
    <t>24.09.2023 17:36:12</t>
  </si>
  <si>
    <t>24.09.2023 17:36:45</t>
  </si>
  <si>
    <t>24.09.2023 17:36:47</t>
  </si>
  <si>
    <t>24.09.2023 17:36:48</t>
  </si>
  <si>
    <t>24.09.2023 17:36:50</t>
  </si>
  <si>
    <t>24.09.2023 17:36:51</t>
  </si>
  <si>
    <t>24.09.2023 17:36:53</t>
  </si>
  <si>
    <t>24.09.2023 17:37:42</t>
  </si>
  <si>
    <t>24.09.2023 17:37:44</t>
  </si>
  <si>
    <t>24.09.2023 17:37:45</t>
  </si>
  <si>
    <t>24.09.2023 17:37:47</t>
  </si>
  <si>
    <t>24.09.2023 17:37:48</t>
  </si>
  <si>
    <t>24.09.2023 17:37:50</t>
  </si>
  <si>
    <t>24.09.2023 17:38:11</t>
  </si>
  <si>
    <t>24.09.2023 17:38:20</t>
  </si>
  <si>
    <t>24.09.2023 17:38:21</t>
  </si>
  <si>
    <t>24.09.2023 17:38:23</t>
  </si>
  <si>
    <t>24.09.2023 17:38:24</t>
  </si>
  <si>
    <t>24.09.2023 17:38:26</t>
  </si>
  <si>
    <t>24.09.2023 17:38:29</t>
  </si>
  <si>
    <t>24.09.2023 17:40:05</t>
  </si>
  <si>
    <t>24.09.2023 17:40:08</t>
  </si>
  <si>
    <t>24.09.2023 17:40:09</t>
  </si>
  <si>
    <t>24.09.2023 17:40:11</t>
  </si>
  <si>
    <t>24.09.2023 17:40:12</t>
  </si>
  <si>
    <t>24.09.2023 17:40:14</t>
  </si>
  <si>
    <t>24.09.2023 17:40:15</t>
  </si>
  <si>
    <t>24.09.2023 17:40:33</t>
  </si>
  <si>
    <t>24.09.2023 17:40:35</t>
  </si>
  <si>
    <t>24.09.2023 17:40:38</t>
  </si>
  <si>
    <t>24.09.2023 17:42:33</t>
  </si>
  <si>
    <t>24.09.2023 17:42:35</t>
  </si>
  <si>
    <t>24.09.2023 17:42:36</t>
  </si>
  <si>
    <t>24.09.2023 17:42:38</t>
  </si>
  <si>
    <t>24.09.2023 17:42:39</t>
  </si>
  <si>
    <t>24.09.2023 17:43:05</t>
  </si>
  <si>
    <t>24.09.2023 17:43:08</t>
  </si>
  <si>
    <t>24.09.2023 17:43:09</t>
  </si>
  <si>
    <t>24.09.2023 17:43:11</t>
  </si>
  <si>
    <t>24.09.2023 17:43:12</t>
  </si>
  <si>
    <t>24.09.2023 17:43:14</t>
  </si>
  <si>
    <t>24.09.2023 17:44:00</t>
  </si>
  <si>
    <t>24.09.2023 17:44:02</t>
  </si>
  <si>
    <t>24.09.2023 17:44:03</t>
  </si>
  <si>
    <t>24.09.2023 17:44:05</t>
  </si>
  <si>
    <t>24.09.2023 17:44:06</t>
  </si>
  <si>
    <t>24.09.2023 17:44:18</t>
  </si>
  <si>
    <t>24.09.2023 17:44:20</t>
  </si>
  <si>
    <t>24.09.2023 17:44:21</t>
  </si>
  <si>
    <t>24.09.2023 17:44:23</t>
  </si>
  <si>
    <t>24.09.2023 17:44:26</t>
  </si>
  <si>
    <t>24.09.2023 17:44:54</t>
  </si>
  <si>
    <t>24.09.2023 17:44:57</t>
  </si>
  <si>
    <t>24.09.2023 17:44:58</t>
  </si>
  <si>
    <t>24.09.2023 17:45:00</t>
  </si>
  <si>
    <t>24.09.2023 17:45:01</t>
  </si>
  <si>
    <t>24.09.2023 17:45:03</t>
  </si>
  <si>
    <t>24.09.2023 17:45:12</t>
  </si>
  <si>
    <t>24.09.2023 17:45:13</t>
  </si>
  <si>
    <t>24.09.2023 17:45:15</t>
  </si>
  <si>
    <t>24.09.2023 17:45:16</t>
  </si>
  <si>
    <t>24.09.2023 17:45:18</t>
  </si>
  <si>
    <t>24.09.2023 17:45:19</t>
  </si>
  <si>
    <t>24.09.2023 17:45:21</t>
  </si>
  <si>
    <t>24.09.2023 17:46:16</t>
  </si>
  <si>
    <t>24.09.2023 17:46:18</t>
  </si>
  <si>
    <t>24.09.2023 17:46:21</t>
  </si>
  <si>
    <t>24.09.2023 17:46:22</t>
  </si>
  <si>
    <t>24.09.2023 17:46:27</t>
  </si>
  <si>
    <t>24.09.2023 17:46:28</t>
  </si>
  <si>
    <t>24.09.2023 17:46:30</t>
  </si>
  <si>
    <t>24.09.2023 17:46:31</t>
  </si>
  <si>
    <t>24.09.2023 17:46:33</t>
  </si>
  <si>
    <t>24.09.2023 17:46:36</t>
  </si>
  <si>
    <t>24.09.2023 17:46:37</t>
  </si>
  <si>
    <t>24.09.2023 17:46:39</t>
  </si>
  <si>
    <t>24.09.2023 17:46:51</t>
  </si>
  <si>
    <t>24.09.2023 17:46:52</t>
  </si>
  <si>
    <t>24.09.2023 17:46:54</t>
  </si>
  <si>
    <t>24.09.2023 17:46:55</t>
  </si>
  <si>
    <t>24.09.2023 17:46:57</t>
  </si>
  <si>
    <t>24.09.2023 17:47:00</t>
  </si>
  <si>
    <t>24.09.2023 17:47:01</t>
  </si>
  <si>
    <t>24.09.2023 17:47:03</t>
  </si>
  <si>
    <t>24.09.2023 17:47:04</t>
  </si>
  <si>
    <t>24.09.2023 17:47:06</t>
  </si>
  <si>
    <t>24.09.2023 17:47:31</t>
  </si>
  <si>
    <t>24.09.2023 17:47:33</t>
  </si>
  <si>
    <t>24.09.2023 17:47:34</t>
  </si>
  <si>
    <t>24.09.2023 17:47:36</t>
  </si>
  <si>
    <t>24.09.2023 17:47:37</t>
  </si>
  <si>
    <t>24.09.2023 17:47:39</t>
  </si>
  <si>
    <t>24.09.2023 17:47:42</t>
  </si>
  <si>
    <t>24.09.2023 17:49:18</t>
  </si>
  <si>
    <t>24.09.2023 17:49:19</t>
  </si>
  <si>
    <t>24.09.2023 17:49:21</t>
  </si>
  <si>
    <t>24.09.2023 17:49:22</t>
  </si>
  <si>
    <t>24.09.2023 17:49:42</t>
  </si>
  <si>
    <t>24.09.2023 17:49:43</t>
  </si>
  <si>
    <t>24.09.2023 17:49:45</t>
  </si>
  <si>
    <t>24.09.2023 17:49:46</t>
  </si>
  <si>
    <t>24.09.2023 17:49:48</t>
  </si>
  <si>
    <t>24.09.2023 17:49:49</t>
  </si>
  <si>
    <t>24.09.2023 17:49:58</t>
  </si>
  <si>
    <t>24.09.2023 17:50:00</t>
  </si>
  <si>
    <t>24.09.2023 17:50:01</t>
  </si>
  <si>
    <t>24.09.2023 17:50:03</t>
  </si>
  <si>
    <t>24.09.2023 17:50:04</t>
  </si>
  <si>
    <t>24.09.2023 17:50:07</t>
  </si>
  <si>
    <t>24.09.2023 17:50:43</t>
  </si>
  <si>
    <t>24.09.2023 17:50:46</t>
  </si>
  <si>
    <t>24.09.2023 17:50:48</t>
  </si>
  <si>
    <t>24.09.2023 17:50:49</t>
  </si>
  <si>
    <t>24.09.2023 17:50:51</t>
  </si>
  <si>
    <t>24.09.2023 17:50:52</t>
  </si>
  <si>
    <t>24.09.2023 17:50:54</t>
  </si>
  <si>
    <t>24.09.2023 17:50:57</t>
  </si>
  <si>
    <t>24.09.2023 17:50:58</t>
  </si>
  <si>
    <t>24.09.2023 17:51:00</t>
  </si>
  <si>
    <t>24.09.2023 17:51:01</t>
  </si>
  <si>
    <t>24.09.2023 17:51:58</t>
  </si>
  <si>
    <t>24.09.2023 17:52:00</t>
  </si>
  <si>
    <t>24.09.2023 17:52:01</t>
  </si>
  <si>
    <t>24.09.2023 17:52:03</t>
  </si>
  <si>
    <t>24.09.2023 17:52:04</t>
  </si>
  <si>
    <t>24.09.2023 17:52:06</t>
  </si>
  <si>
    <t>24.09.2023 17:52:07</t>
  </si>
  <si>
    <t>24.09.2023 17:52:09</t>
  </si>
  <si>
    <t>24.09.2023 17:52:10</t>
  </si>
  <si>
    <t>24.09.2023 17:52:12</t>
  </si>
  <si>
    <t>24.09.2023 17:52:24</t>
  </si>
  <si>
    <t>24.09.2023 17:52:25</t>
  </si>
  <si>
    <t>24.09.2023 17:52:27</t>
  </si>
  <si>
    <t>24.09.2023 17:52:28</t>
  </si>
  <si>
    <t>24.09.2023 17:52:30</t>
  </si>
  <si>
    <t>24.09.2023 17:52:46</t>
  </si>
  <si>
    <t>24.09.2023 17:52:48</t>
  </si>
  <si>
    <t>24.09.2023 17:52:49</t>
  </si>
  <si>
    <t>24.09.2023 17:52:51</t>
  </si>
  <si>
    <t>24.09.2023 17:52:54</t>
  </si>
  <si>
    <t>24.09.2023 17:52:55</t>
  </si>
  <si>
    <t>24.09.2023 17:52:57</t>
  </si>
  <si>
    <t>24.09.2023 17:52:58</t>
  </si>
  <si>
    <t>24.09.2023 17:53:00</t>
  </si>
  <si>
    <t>24.09.2023 17:53:33</t>
  </si>
  <si>
    <t>24.09.2023 17:53:34</t>
  </si>
  <si>
    <t>24.09.2023 17:53:36</t>
  </si>
  <si>
    <t>24.09.2023 17:53:37</t>
  </si>
  <si>
    <t>24.09.2023 17:53:39</t>
  </si>
  <si>
    <t>24.09.2023 17:53:40</t>
  </si>
  <si>
    <t>24.09.2023 17:53:42</t>
  </si>
  <si>
    <t>24.09.2023 17:53:48</t>
  </si>
  <si>
    <t>24.09.2023 17:53:49</t>
  </si>
  <si>
    <t>24.09.2023 17:53:51</t>
  </si>
  <si>
    <t>24.09.2023 17:53:52</t>
  </si>
  <si>
    <t>24.09.2023 17:53:54</t>
  </si>
  <si>
    <t>24.09.2023 17:53:55</t>
  </si>
  <si>
    <t>24.09.2023 17:53:57</t>
  </si>
  <si>
    <t>24.09.2023 17:53:58</t>
  </si>
  <si>
    <t>24.09.2023 17:56:25</t>
  </si>
  <si>
    <t>24.09.2023 17:56:43</t>
  </si>
  <si>
    <t>24.09.2023 17:56:45</t>
  </si>
  <si>
    <t>24.09.2023 17:56:46</t>
  </si>
  <si>
    <t>24.09.2023 17:56:48</t>
  </si>
  <si>
    <t>24.09.2023 17:56:49</t>
  </si>
  <si>
    <t>24.09.2023 17:57:00</t>
  </si>
  <si>
    <t>24.09.2023 17:57:01</t>
  </si>
  <si>
    <t>24.09.2023 17:57:03</t>
  </si>
  <si>
    <t>24.09.2023 17:57:04</t>
  </si>
  <si>
    <t>24.09.2023 17:57:06</t>
  </si>
  <si>
    <t>24.09.2023 17:57:34</t>
  </si>
  <si>
    <t>24.09.2023 17:57:36</t>
  </si>
  <si>
    <t>24.09.2023 17:57:37</t>
  </si>
  <si>
    <t>24.09.2023 17:57:39</t>
  </si>
  <si>
    <t>24.09.2023 17:57:40</t>
  </si>
  <si>
    <t>24.09.2023 17:57:42</t>
  </si>
  <si>
    <t>24.09.2023 17:57:48</t>
  </si>
  <si>
    <t>24.09.2023 17:57:49</t>
  </si>
  <si>
    <t>24.09.2023 17:57:51</t>
  </si>
  <si>
    <t>24.09.2023 17:57:52</t>
  </si>
  <si>
    <t>24.09.2023 17:57:54</t>
  </si>
  <si>
    <t>24.09.2023 17:57:55</t>
  </si>
  <si>
    <t>24.09.2023 17:58:12</t>
  </si>
  <si>
    <t>24.09.2023 17:58:13</t>
  </si>
  <si>
    <t>24.09.2023 17:58:15</t>
  </si>
  <si>
    <t>24.09.2023 17:58:16</t>
  </si>
  <si>
    <t>24.09.2023 17:58:18</t>
  </si>
  <si>
    <t>24.09.2023 17:58:19</t>
  </si>
  <si>
    <t>24.09.2023 17:58:43</t>
  </si>
  <si>
    <t>24.09.2023 17:58:45</t>
  </si>
  <si>
    <t>24.09.2023 17:58:46</t>
  </si>
  <si>
    <t>24.09.2023 17:58:48</t>
  </si>
  <si>
    <t>24.09.2023 17:58:49</t>
  </si>
  <si>
    <t>24.09.2023 17:58:51</t>
  </si>
  <si>
    <t>24.09.2023 17:58:52</t>
  </si>
  <si>
    <t>24.09.2023 17:59:39</t>
  </si>
  <si>
    <t>24.09.2023 17:59:40</t>
  </si>
  <si>
    <t>24.09.2023 17:59:42</t>
  </si>
  <si>
    <t>24.09.2023 17:59:43</t>
  </si>
  <si>
    <t>24.09.2023 17:59:45</t>
  </si>
  <si>
    <t>24.09.2023 17:59:46</t>
  </si>
  <si>
    <t>24.09.2023 17:59:48</t>
  </si>
  <si>
    <t>24.09.2023 17:59:58</t>
  </si>
  <si>
    <t>24.09.2023 18:00:01</t>
  </si>
  <si>
    <t>24.09.2023 18:00:03</t>
  </si>
  <si>
    <t>24.09.2023 18:00:04</t>
  </si>
  <si>
    <t>24.09.2023 18:00:06</t>
  </si>
  <si>
    <t>24.09.2023 18:00:07</t>
  </si>
  <si>
    <t>24.09.2023 18:00:09</t>
  </si>
  <si>
    <t>24.09.2023 18:00:10</t>
  </si>
  <si>
    <t>24.09.2023 18:00:12</t>
  </si>
  <si>
    <t>24.09.2023 18:00:13</t>
  </si>
  <si>
    <t>24.09.2023 18:00:15</t>
  </si>
  <si>
    <t>24.09.2023 18:00:16</t>
  </si>
  <si>
    <t>24.09.2023 18:00:18</t>
  </si>
  <si>
    <t>24.09.2023 18:01:07</t>
  </si>
  <si>
    <t>24.09.2023 18:01:09</t>
  </si>
  <si>
    <t>24.09.2023 18:01:10</t>
  </si>
  <si>
    <t>24.09.2023 18:01:12</t>
  </si>
  <si>
    <t>24.09.2023 18:01:13</t>
  </si>
  <si>
    <t>24.09.2023 18:01:15</t>
  </si>
  <si>
    <t>24.09.2023 18:01:16</t>
  </si>
  <si>
    <t>24.09.2023 18:01:51</t>
  </si>
  <si>
    <t>24.09.2023 18:01:52</t>
  </si>
  <si>
    <t>24.09.2023 18:01:54</t>
  </si>
  <si>
    <t>24.09.2023 18:01:55</t>
  </si>
  <si>
    <t>24.09.2023 18:01:57</t>
  </si>
  <si>
    <t>24.09.2023 18:02:22</t>
  </si>
  <si>
    <t>24.09.2023 18:02:24</t>
  </si>
  <si>
    <t>24.09.2023 18:02:25</t>
  </si>
  <si>
    <t>24.09.2023 18:02:27</t>
  </si>
  <si>
    <t>24.09.2023 18:02:28</t>
  </si>
  <si>
    <t>24.09.2023 18:02:30</t>
  </si>
  <si>
    <t>24.09.2023 18:02:31</t>
  </si>
  <si>
    <t>24.09.2023 18:04:46</t>
  </si>
  <si>
    <t>24.09.2023 18:04:48</t>
  </si>
  <si>
    <t>24.09.2023 18:04:49</t>
  </si>
  <si>
    <t>24.09.2023 18:04:51</t>
  </si>
  <si>
    <t>24.09.2023 18:04:52</t>
  </si>
  <si>
    <t>24.09.2023 18:05:01</t>
  </si>
  <si>
    <t>24.09.2023 18:05:03</t>
  </si>
  <si>
    <t>24.09.2023 18:05:04</t>
  </si>
  <si>
    <t>24.09.2023 18:05:06</t>
  </si>
  <si>
    <t>24.09.2023 18:05:07</t>
  </si>
  <si>
    <t>24.09.2023 18:05:10</t>
  </si>
  <si>
    <t>24.09.2023 18:05:12</t>
  </si>
  <si>
    <t>24.09.2023 18:05:13</t>
  </si>
  <si>
    <t>24.09.2023 18:05:15</t>
  </si>
  <si>
    <t>24.09.2023 18:05:16</t>
  </si>
  <si>
    <t>24.09.2023 18:05:18</t>
  </si>
  <si>
    <t>24.09.2023 18:05:21</t>
  </si>
  <si>
    <t>24.09.2023 18:05:22</t>
  </si>
  <si>
    <t>24.09.2023 18:05:24</t>
  </si>
  <si>
    <t>24.09.2023 18:05:25</t>
  </si>
  <si>
    <t>24.09.2023 18:05:27</t>
  </si>
  <si>
    <t>24.09.2023 18:05:28</t>
  </si>
  <si>
    <t>24.09.2023 18:05:39</t>
  </si>
  <si>
    <t>24.09.2023 18:05:40</t>
  </si>
  <si>
    <t>24.09.2023 18:05:42</t>
  </si>
  <si>
    <t>24.09.2023 18:05:43</t>
  </si>
  <si>
    <t>24.09.2023 18:05:45</t>
  </si>
  <si>
    <t>24.09.2023 18:05:46</t>
  </si>
  <si>
    <t>24.09.2023 18:05:48</t>
  </si>
  <si>
    <t>24.09.2023 18:08:15</t>
  </si>
  <si>
    <t>24.09.2023 18:08:18</t>
  </si>
  <si>
    <t>24.09.2023 18:08:19</t>
  </si>
  <si>
    <t>24.09.2023 18:08:21</t>
  </si>
  <si>
    <t>24.09.2023 18:08:22</t>
  </si>
  <si>
    <t>24.09.2023 18:08:24</t>
  </si>
  <si>
    <t>24.09.2023 18:08:34</t>
  </si>
  <si>
    <t>24.09.2023 18:08:36</t>
  </si>
  <si>
    <t>24.09.2023 18:08:37</t>
  </si>
  <si>
    <t>24.09.2023 18:08:39</t>
  </si>
  <si>
    <t>24.09.2023 18:08:40</t>
  </si>
  <si>
    <t>24.09.2023 18:08:42</t>
  </si>
  <si>
    <t>24.09.2023 18:12:34</t>
  </si>
  <si>
    <t>24.09.2023 18:12:39</t>
  </si>
  <si>
    <t>24.09.2023 18:12:40</t>
  </si>
  <si>
    <t>24.09.2023 18:12:42</t>
  </si>
  <si>
    <t>24.09.2023 18:12:43</t>
  </si>
  <si>
    <t>24.09.2023 18:12:45</t>
  </si>
  <si>
    <t>24.09.2023 18:14:39</t>
  </si>
  <si>
    <t>24.09.2023 18:14:42</t>
  </si>
  <si>
    <t>24.09.2023 18:14:43</t>
  </si>
  <si>
    <t>24.09.2023 18:14:45</t>
  </si>
  <si>
    <t>24.09.2023 18:14:46</t>
  </si>
  <si>
    <t>24.09.2023 18:14:48</t>
  </si>
  <si>
    <t>24.09.2023 18:14:49</t>
  </si>
  <si>
    <t>24.09.2023 18:15:22</t>
  </si>
  <si>
    <t>24.09.2023 18:15:24</t>
  </si>
  <si>
    <t>24.09.2023 18:15:25</t>
  </si>
  <si>
    <t>24.09.2023 18:15:45</t>
  </si>
  <si>
    <t>24.09.2023 18:15:46</t>
  </si>
  <si>
    <t>24.09.2023 18:15:48</t>
  </si>
  <si>
    <t>24.09.2023 18:15:49</t>
  </si>
  <si>
    <t>24.09.2023 18:15:51</t>
  </si>
  <si>
    <t>24.09.2023 18:15:52</t>
  </si>
  <si>
    <t>24.09.2023 18:15:54</t>
  </si>
  <si>
    <t>24.09.2023 18:15:55</t>
  </si>
  <si>
    <t>24.09.2023 18:15:57</t>
  </si>
  <si>
    <t>24.09.2023 18:15:58</t>
  </si>
  <si>
    <t>24.09.2023 18:16:00</t>
  </si>
  <si>
    <t>24.09.2023 18:16:01</t>
  </si>
  <si>
    <t>24.09.2023 18:16:03</t>
  </si>
  <si>
    <t>24.09.2023 18:16:29</t>
  </si>
  <si>
    <t>24.09.2023 18:16:31</t>
  </si>
  <si>
    <t>24.09.2023 18:16:32</t>
  </si>
  <si>
    <t>24.09.2023 18:16:34</t>
  </si>
  <si>
    <t>24.09.2023 18:16:35</t>
  </si>
  <si>
    <t>24.09.2023 18:16:37</t>
  </si>
  <si>
    <t>24.09.2023 18:16:49</t>
  </si>
  <si>
    <t>24.09.2023 18:16:50</t>
  </si>
  <si>
    <t>24.09.2023 18:16:52</t>
  </si>
  <si>
    <t>24.09.2023 18:16:53</t>
  </si>
  <si>
    <t>24.09.2023 18:18:28</t>
  </si>
  <si>
    <t>24.09.2023 18:18:31</t>
  </si>
  <si>
    <t>24.09.2023 18:18:32</t>
  </si>
  <si>
    <t>24.09.2023 18:18:34</t>
  </si>
  <si>
    <t>24.09.2023 18:18:35</t>
  </si>
  <si>
    <t>24.09.2023 18:18:37</t>
  </si>
  <si>
    <t>24.09.2023 18:21:08</t>
  </si>
  <si>
    <t>24.09.2023 18:21:10</t>
  </si>
  <si>
    <t>24.09.2023 18:21:11</t>
  </si>
  <si>
    <t>24.09.2023 18:21:13</t>
  </si>
  <si>
    <t>24.09.2023 18:21:14</t>
  </si>
  <si>
    <t>24.09.2023 18:21:16</t>
  </si>
  <si>
    <t>24.09.2023 18:21:22</t>
  </si>
  <si>
    <t>24.09.2023 18:21:23</t>
  </si>
  <si>
    <t>24.09.2023 18:21:25</t>
  </si>
  <si>
    <t>24.09.2023 18:21:29</t>
  </si>
  <si>
    <t>24.09.2023 18:21:50</t>
  </si>
  <si>
    <t>24.09.2023 18:21:52</t>
  </si>
  <si>
    <t>24.09.2023 18:22:04</t>
  </si>
  <si>
    <t>24.09.2023 18:22:05</t>
  </si>
  <si>
    <t>24.09.2023 18:22:07</t>
  </si>
  <si>
    <t>24.09.2023 18:22:08</t>
  </si>
  <si>
    <t>24.09.2023 18:22:10</t>
  </si>
  <si>
    <t>24.09.2023 18:22:11</t>
  </si>
  <si>
    <t>24.09.2023 18:22:13</t>
  </si>
  <si>
    <t>24.09.2023 18:22:20</t>
  </si>
  <si>
    <t>24.09.2023 18:22:22</t>
  </si>
  <si>
    <t>24.09.2023 18:22:23</t>
  </si>
  <si>
    <t>24.09.2023 18:22:25</t>
  </si>
  <si>
    <t>24.09.2023 18:22:26</t>
  </si>
  <si>
    <t>24.09.2023 18:22:28</t>
  </si>
  <si>
    <t>24.09.2023 18:22:31</t>
  </si>
  <si>
    <t>24.09.2023 18:24:05</t>
  </si>
  <si>
    <t>24.09.2023 18:24:07</t>
  </si>
  <si>
    <t>24.09.2023 18:24:08</t>
  </si>
  <si>
    <t>24.09.2023 18:24:10</t>
  </si>
  <si>
    <t>24.09.2023 18:24:13</t>
  </si>
  <si>
    <t>24.09.2023 18:24:43</t>
  </si>
  <si>
    <t>24.09.2023 18:24:44</t>
  </si>
  <si>
    <t>24.09.2023 18:24:46</t>
  </si>
  <si>
    <t>24.09.2023 18:24:47</t>
  </si>
  <si>
    <t>24.09.2023 18:24:49</t>
  </si>
  <si>
    <t>24.09.2023 18:24:52</t>
  </si>
  <si>
    <t>24.09.2023 18:27:31</t>
  </si>
  <si>
    <t>24.09.2023 18:27:32</t>
  </si>
  <si>
    <t>24.09.2023 18:27:34</t>
  </si>
  <si>
    <t>24.09.2023 18:27:35</t>
  </si>
  <si>
    <t>24.09.2023 18:27:37</t>
  </si>
  <si>
    <t>24.09.2023 18:27:38</t>
  </si>
  <si>
    <t>24.09.2023 18:28:40</t>
  </si>
  <si>
    <t>24.09.2023 18:28:56</t>
  </si>
  <si>
    <t>24.09.2023 18:28:58</t>
  </si>
  <si>
    <t>24.09.2023 18:28:59</t>
  </si>
  <si>
    <t>24.09.2023 18:29:01</t>
  </si>
  <si>
    <t>24.09.2023 18:29:02</t>
  </si>
  <si>
    <t>24.09.2023 18:29:04</t>
  </si>
  <si>
    <t>24.09.2023 18:29:05</t>
  </si>
  <si>
    <t>24.09.2023 18:29:43</t>
  </si>
  <si>
    <t>24.09.2023 18:29:44</t>
  </si>
  <si>
    <t>24.09.2023 18:29:46</t>
  </si>
  <si>
    <t>24.09.2023 18:29:47</t>
  </si>
  <si>
    <t>24.09.2023 18:29:49</t>
  </si>
  <si>
    <t>24.09.2023 18:29:50</t>
  </si>
  <si>
    <t>24.09.2023 18:29:58</t>
  </si>
  <si>
    <t>24.09.2023 18:29:59</t>
  </si>
  <si>
    <t>24.09.2023 18:30:01</t>
  </si>
  <si>
    <t>24.09.2023 18:30:02</t>
  </si>
  <si>
    <t>24.09.2023 18:30:04</t>
  </si>
  <si>
    <t>24.09.2023 18:30:05</t>
  </si>
  <si>
    <t>24.09.2023 18:30:41</t>
  </si>
  <si>
    <t>24.09.2023 18:30:43</t>
  </si>
  <si>
    <t>24.09.2023 18:30:44</t>
  </si>
  <si>
    <t>24.09.2023 18:30:46</t>
  </si>
  <si>
    <t>24.09.2023 18:30:47</t>
  </si>
  <si>
    <t>24.09.2023 18:30:49</t>
  </si>
  <si>
    <t>24.09.2023 18:30:50</t>
  </si>
  <si>
    <t>24.09.2023 18:30:52</t>
  </si>
  <si>
    <t>24.09.2023 18:30:53</t>
  </si>
  <si>
    <t>24.09.2023 18:30:55</t>
  </si>
  <si>
    <t>24.09.2023 18:31:38</t>
  </si>
  <si>
    <t>24.09.2023 18:31:40</t>
  </si>
  <si>
    <t>24.09.2023 18:31:41</t>
  </si>
  <si>
    <t>24.09.2023 18:31:43</t>
  </si>
  <si>
    <t>24.09.2023 18:31:44</t>
  </si>
  <si>
    <t>24.09.2023 18:32:50</t>
  </si>
  <si>
    <t>24.09.2023 18:33:17</t>
  </si>
  <si>
    <t>24.09.2023 18:33:19</t>
  </si>
  <si>
    <t>24.09.2023 18:33:20</t>
  </si>
  <si>
    <t>24.09.2023 18:33:22</t>
  </si>
  <si>
    <t>24.09.2023 18:33:23</t>
  </si>
  <si>
    <t>24.09.2023 18:33:25</t>
  </si>
  <si>
    <t>24.09.2023 18:33:26</t>
  </si>
  <si>
    <t>24.09.2023 18:33:28</t>
  </si>
  <si>
    <t>24.09.2023 18:33:29</t>
  </si>
  <si>
    <t>24.09.2023 18:33:31</t>
  </si>
  <si>
    <t>24.09.2023 18:33:32</t>
  </si>
  <si>
    <t>24.09.2023 18:33:34</t>
  </si>
  <si>
    <t>24.09.2023 18:33:35</t>
  </si>
  <si>
    <t>24.09.2023 18:33:37</t>
  </si>
  <si>
    <t>24.09.2023 18:34:14</t>
  </si>
  <si>
    <t>24.09.2023 18:34:17</t>
  </si>
  <si>
    <t>24.09.2023 18:34:19</t>
  </si>
  <si>
    <t>24.09.2023 18:34:20</t>
  </si>
  <si>
    <t>24.09.2023 18:34:22</t>
  </si>
  <si>
    <t>24.09.2023 18:34:23</t>
  </si>
  <si>
    <t>24.09.2023 18:34:32</t>
  </si>
  <si>
    <t>24.09.2023 18:34:34</t>
  </si>
  <si>
    <t>24.09.2023 18:34:35</t>
  </si>
  <si>
    <t>24.09.2023 18:34:37</t>
  </si>
  <si>
    <t>24.09.2023 18:35:08</t>
  </si>
  <si>
    <t>24.09.2023 18:35:10</t>
  </si>
  <si>
    <t>24.09.2023 18:35:11</t>
  </si>
  <si>
    <t>24.09.2023 18:35:13</t>
  </si>
  <si>
    <t>24.09.2023 18:35:14</t>
  </si>
  <si>
    <t>24.09.2023 18:35:16</t>
  </si>
  <si>
    <t>24.09.2023 18:36:17</t>
  </si>
  <si>
    <t>24.09.2023 18:36:19</t>
  </si>
  <si>
    <t>24.09.2023 18:36:20</t>
  </si>
  <si>
    <t>24.09.2023 18:36:22</t>
  </si>
  <si>
    <t>24.09.2023 18:38:08</t>
  </si>
  <si>
    <t>24.09.2023 18:38:11</t>
  </si>
  <si>
    <t>24.09.2023 18:38:13</t>
  </si>
  <si>
    <t>24.09.2023 18:38:14</t>
  </si>
  <si>
    <t>24.09.2023 18:38:16</t>
  </si>
  <si>
    <t>24.09.2023 18:38:17</t>
  </si>
  <si>
    <t>24.09.2023 18:38:19</t>
  </si>
  <si>
    <t>24.09.2023 18:38:20</t>
  </si>
  <si>
    <t>24.09.2023 18:38:22</t>
  </si>
  <si>
    <t>24.09.2023 18:38:23</t>
  </si>
  <si>
    <t>24.09.2023 18:38:25</t>
  </si>
  <si>
    <t>24.09.2023 18:39:29</t>
  </si>
  <si>
    <t>24.09.2023 18:39:31</t>
  </si>
  <si>
    <t>24.09.2023 18:39:34</t>
  </si>
  <si>
    <t>24.09.2023 18:39:35</t>
  </si>
  <si>
    <t>24.09.2023 18:39:37</t>
  </si>
  <si>
    <t>24.09.2023 18:39:38</t>
  </si>
  <si>
    <t>24.09.2023 18:39:40</t>
  </si>
  <si>
    <t>24.09.2023 18:39:41</t>
  </si>
  <si>
    <t>24.09.2023 18:40:05</t>
  </si>
  <si>
    <t>24.09.2023 18:40:07</t>
  </si>
  <si>
    <t>24.09.2023 18:40:08</t>
  </si>
  <si>
    <t>24.09.2023 18:40:10</t>
  </si>
  <si>
    <t>24.09.2023 18:40:11</t>
  </si>
  <si>
    <t>24.09.2023 18:40:13</t>
  </si>
  <si>
    <t>24.09.2023 18:41:17</t>
  </si>
  <si>
    <t>24.09.2023 18:41:19</t>
  </si>
  <si>
    <t>24.09.2023 18:41:20</t>
  </si>
  <si>
    <t>24.09.2023 18:41:22</t>
  </si>
  <si>
    <t>24.09.2023 18:41:25</t>
  </si>
  <si>
    <t>24.09.2023 18:41:26</t>
  </si>
  <si>
    <t>24.09.2023 18:41:28</t>
  </si>
  <si>
    <t>24.09.2023 18:41:29</t>
  </si>
  <si>
    <t>24.09.2023 18:41:31</t>
  </si>
  <si>
    <t>24.09.2023 18:41:32</t>
  </si>
  <si>
    <t>24.09.2023 18:41:34</t>
  </si>
  <si>
    <t>24.09.2023 18:42:40</t>
  </si>
  <si>
    <t>24.09.2023 18:42:41</t>
  </si>
  <si>
    <t>24.09.2023 18:42:43</t>
  </si>
  <si>
    <t>24.09.2023 18:42:44</t>
  </si>
  <si>
    <t>24.09.2023 18:42:46</t>
  </si>
  <si>
    <t>24.09.2023 18:43:17</t>
  </si>
  <si>
    <t>24.09.2023 18:43:19</t>
  </si>
  <si>
    <t>24.09.2023 18:43:20</t>
  </si>
  <si>
    <t>24.09.2023 18:43:22</t>
  </si>
  <si>
    <t>24.09.2023 18:43:23</t>
  </si>
  <si>
    <t>24.09.2023 18:43:25</t>
  </si>
  <si>
    <t>24.09.2023 18:43:46</t>
  </si>
  <si>
    <t>24.09.2023 18:43:47</t>
  </si>
  <si>
    <t>24.09.2023 18:43:49</t>
  </si>
  <si>
    <t>24.09.2023 18:43:50</t>
  </si>
  <si>
    <t>24.09.2023 18:43:52</t>
  </si>
  <si>
    <t>24.09.2023 18:43:53</t>
  </si>
  <si>
    <t>24.09.2023 18:43:55</t>
  </si>
  <si>
    <t>24.09.2023 18:44:34</t>
  </si>
  <si>
    <t>24.09.2023 18:44:35</t>
  </si>
  <si>
    <t>24.09.2023 18:44:37</t>
  </si>
  <si>
    <t>24.09.2023 18:44:38</t>
  </si>
  <si>
    <t>24.09.2023 18:44:40</t>
  </si>
  <si>
    <t>24.09.2023 18:44:41</t>
  </si>
  <si>
    <t>24.09.2023 18:44:58</t>
  </si>
  <si>
    <t>24.09.2023 18:45:02</t>
  </si>
  <si>
    <t>24.09.2023 18:45:04</t>
  </si>
  <si>
    <t>24.09.2023 18:45:05</t>
  </si>
  <si>
    <t>24.09.2023 18:45:07</t>
  </si>
  <si>
    <t>24.09.2023 18:45:08</t>
  </si>
  <si>
    <t>24.09.2023 18:45:10</t>
  </si>
  <si>
    <t>24.09.2023 18:45:59</t>
  </si>
  <si>
    <t>24.09.2023 18:46:01</t>
  </si>
  <si>
    <t>24.09.2023 18:46:02</t>
  </si>
  <si>
    <t>24.09.2023 18:46:04</t>
  </si>
  <si>
    <t>24.09.2023 18:46:05</t>
  </si>
  <si>
    <t>24.09.2023 18:46:08</t>
  </si>
  <si>
    <t>24.09.2023 18:46:49</t>
  </si>
  <si>
    <t>24.09.2023 18:46:50</t>
  </si>
  <si>
    <t>24.09.2023 18:46:52</t>
  </si>
  <si>
    <t>24.09.2023 18:46:53</t>
  </si>
  <si>
    <t>24.09.2023 18:46:55</t>
  </si>
  <si>
    <t>24.09.2023 18:46:56</t>
  </si>
  <si>
    <t>24.09.2023 18:46:58</t>
  </si>
  <si>
    <t>24.09.2023 18:47:20</t>
  </si>
  <si>
    <t>24.09.2023 18:47:21</t>
  </si>
  <si>
    <t>24.09.2023 18:47:23</t>
  </si>
  <si>
    <t>24.09.2023 18:47:24</t>
  </si>
  <si>
    <t>24.09.2023 18:47:26</t>
  </si>
  <si>
    <t>24.09.2023 18:47:29</t>
  </si>
  <si>
    <t>24.09.2023 18:47:30</t>
  </si>
  <si>
    <t>24.09.2023 18:47:32</t>
  </si>
  <si>
    <t>24.09.2023 18:47:33</t>
  </si>
  <si>
    <t>24.09.2023 18:47:36</t>
  </si>
  <si>
    <t>24.09.2023 18:47:53</t>
  </si>
  <si>
    <t>24.09.2023 18:47:54</t>
  </si>
  <si>
    <t>24.09.2023 18:47:56</t>
  </si>
  <si>
    <t>24.09.2023 18:47:59</t>
  </si>
  <si>
    <t>24.09.2023 18:48:09</t>
  </si>
  <si>
    <t>24.09.2023 18:49:42</t>
  </si>
  <si>
    <t>24.09.2023 18:49:50</t>
  </si>
  <si>
    <t>24.09.2023 18:49:51</t>
  </si>
  <si>
    <t>24.09.2023 18:49:53</t>
  </si>
  <si>
    <t>24.09.2023 18:49:54</t>
  </si>
  <si>
    <t>24.09.2023 18:49:56</t>
  </si>
  <si>
    <t>24.09.2023 18:49:57</t>
  </si>
  <si>
    <t>24.09.2023 18:49:59</t>
  </si>
  <si>
    <t>24.09.2023 18:50:00</t>
  </si>
  <si>
    <t>24.09.2023 18:50:17</t>
  </si>
  <si>
    <t>24.09.2023 18:50:18</t>
  </si>
  <si>
    <t>24.09.2023 18:50:20</t>
  </si>
  <si>
    <t>24.09.2023 18:50:21</t>
  </si>
  <si>
    <t>24.09.2023 18:50:23</t>
  </si>
  <si>
    <t>24.09.2023 18:50:24</t>
  </si>
  <si>
    <t>24.09.2023 18:50:26</t>
  </si>
  <si>
    <t>24.09.2023 18:50:27</t>
  </si>
  <si>
    <t>24.09.2023 18:52:29</t>
  </si>
  <si>
    <t>24.09.2023 18:52:35</t>
  </si>
  <si>
    <t>24.09.2023 18:52:36</t>
  </si>
  <si>
    <t>24.09.2023 18:52:53</t>
  </si>
  <si>
    <t>24.09.2023 18:52:54</t>
  </si>
  <si>
    <t>24.09.2023 18:52:56</t>
  </si>
  <si>
    <t>24.09.2023 18:52:57</t>
  </si>
  <si>
    <t>24.09.2023 18:52:59</t>
  </si>
  <si>
    <t>24.09.2023 18:53:00</t>
  </si>
  <si>
    <t>24.09.2023 18:53:17</t>
  </si>
  <si>
    <t>24.09.2023 18:53:24</t>
  </si>
  <si>
    <t>24.09.2023 18:53:26</t>
  </si>
  <si>
    <t>24.09.2023 18:53:27</t>
  </si>
  <si>
    <t>24.09.2023 18:53:29</t>
  </si>
  <si>
    <t>24.09.2023 18:53:32</t>
  </si>
  <si>
    <t>24.09.2023 18:53:33</t>
  </si>
  <si>
    <t>24.09.2023 18:53:35</t>
  </si>
  <si>
    <t>24.09.2023 18:53:42</t>
  </si>
  <si>
    <t>24.09.2023 18:53:45</t>
  </si>
  <si>
    <t>24.09.2023 18:53:47</t>
  </si>
  <si>
    <t>24.09.2023 18:53:48</t>
  </si>
  <si>
    <t>24.09.2023 18:53:51</t>
  </si>
  <si>
    <t>24.09.2023 18:53:53</t>
  </si>
  <si>
    <t>24.09.2023 18:54:20</t>
  </si>
  <si>
    <t>24.09.2023 18:54:23</t>
  </si>
  <si>
    <t>24.09.2023 18:54:24</t>
  </si>
  <si>
    <t>24.09.2023 18:54:26</t>
  </si>
  <si>
    <t>24.09.2023 18:54:27</t>
  </si>
  <si>
    <t>24.09.2023 18:54:29</t>
  </si>
  <si>
    <t>24.09.2023 18:54:30</t>
  </si>
  <si>
    <t>24.09.2023 18:54:32</t>
  </si>
  <si>
    <t>24.09.2023 18:54:33</t>
  </si>
  <si>
    <t>24.09.2023 18:54:35</t>
  </si>
  <si>
    <t>24.09.2023 18:54:36</t>
  </si>
  <si>
    <t>24.09.2023 18:54:38</t>
  </si>
  <si>
    <t>24.09.2023 18:54:39</t>
  </si>
  <si>
    <t>24.09.2023 18:55:00</t>
  </si>
  <si>
    <t>24.09.2023 18:55:27</t>
  </si>
  <si>
    <t>24.09.2023 18:55:29</t>
  </si>
  <si>
    <t>24.09.2023 18:55:30</t>
  </si>
  <si>
    <t>24.09.2023 18:55:32</t>
  </si>
  <si>
    <t>24.09.2023 18:55:33</t>
  </si>
  <si>
    <t>24.09.2023 18:55:35</t>
  </si>
  <si>
    <t>24.09.2023 18:55:36</t>
  </si>
  <si>
    <t>24.09.2023 18:55:41</t>
  </si>
  <si>
    <t>24.09.2023 18:55:57</t>
  </si>
  <si>
    <t>24.09.2023 18:55:59</t>
  </si>
  <si>
    <t>24.09.2023 18:56:00</t>
  </si>
  <si>
    <t>24.09.2023 18:56:02</t>
  </si>
  <si>
    <t>24.09.2023 18:56:03</t>
  </si>
  <si>
    <t>24.09.2023 18:57:27</t>
  </si>
  <si>
    <t>24.09.2023 18:57:50</t>
  </si>
  <si>
    <t>24.09.2023 18:57:51</t>
  </si>
  <si>
    <t>24.09.2023 18:57:53</t>
  </si>
  <si>
    <t>24.09.2023 18:57:54</t>
  </si>
  <si>
    <t>24.09.2023 18:57:56</t>
  </si>
  <si>
    <t>24.09.2023 18:57:57</t>
  </si>
  <si>
    <t>24.09.2023 18:57:59</t>
  </si>
  <si>
    <t>24.09.2023 18:58:06</t>
  </si>
  <si>
    <t>24.09.2023 18:58:12</t>
  </si>
  <si>
    <t>24.09.2023 18:58:17</t>
  </si>
  <si>
    <t>24.09.2023 18:58:18</t>
  </si>
  <si>
    <t>24.09.2023 18:58:20</t>
  </si>
  <si>
    <t>24.09.2023 18:58:21</t>
  </si>
  <si>
    <t>24.09.2023 18:58:23</t>
  </si>
  <si>
    <t>24.09.2023 18:58:42</t>
  </si>
  <si>
    <t>24.09.2023 18:58:44</t>
  </si>
  <si>
    <t>24.09.2023 18:58:45</t>
  </si>
  <si>
    <t>24.09.2023 18:58:47</t>
  </si>
  <si>
    <t>24.09.2023 18:58:48</t>
  </si>
  <si>
    <t>24.09.2023 18:58:50</t>
  </si>
  <si>
    <t>24.09.2023 19:00:47</t>
  </si>
  <si>
    <t>24.09.2023 19:00:48</t>
  </si>
  <si>
    <t>24.09.2023 19:00:50</t>
  </si>
  <si>
    <t>24.09.2023 19:00:51</t>
  </si>
  <si>
    <t>24.09.2023 19:00:53</t>
  </si>
  <si>
    <t>24.09.2023 19:00:56</t>
  </si>
  <si>
    <t>24.09.2023 19:02:15</t>
  </si>
  <si>
    <t>24.09.2023 19:02:17</t>
  </si>
  <si>
    <t>24.09.2023 19:02:18</t>
  </si>
  <si>
    <t>24.09.2023 19:02:24</t>
  </si>
  <si>
    <t>24.09.2023 19:02:26</t>
  </si>
  <si>
    <t>24.09.2023 19:02:27</t>
  </si>
  <si>
    <t>24.09.2023 19:02:29</t>
  </si>
  <si>
    <t>24.09.2023 19:02:30</t>
  </si>
  <si>
    <t>24.09.2023 19:02:56</t>
  </si>
  <si>
    <t>24.09.2023 19:02:59</t>
  </si>
  <si>
    <t>24.09.2023 19:03:00</t>
  </si>
  <si>
    <t>24.09.2023 19:03:02</t>
  </si>
  <si>
    <t>24.09.2023 19:03:03</t>
  </si>
  <si>
    <t>24.09.2023 19:03:05</t>
  </si>
  <si>
    <t>24.09.2023 19:03:06</t>
  </si>
  <si>
    <t>24.09.2023 19:04:20</t>
  </si>
  <si>
    <t>24.09.2023 19:04:21</t>
  </si>
  <si>
    <t>24.09.2023 19:04:23</t>
  </si>
  <si>
    <t>24.09.2023 19:04:24</t>
  </si>
  <si>
    <t>24.09.2023 19:04:26</t>
  </si>
  <si>
    <t>24.09.2023 19:05:26</t>
  </si>
  <si>
    <t>24.09.2023 19:05:27</t>
  </si>
  <si>
    <t>24.09.2023 19:05:29</t>
  </si>
  <si>
    <t>24.09.2023 19:05:32</t>
  </si>
  <si>
    <t>24.09.2023 19:05:33</t>
  </si>
  <si>
    <t>24.09.2023 19:05:34</t>
  </si>
  <si>
    <t>24.09.2023 19:05:36</t>
  </si>
  <si>
    <t>24.09.2023 19:05:37</t>
  </si>
  <si>
    <t>24.09.2023 19:05:39</t>
  </si>
  <si>
    <t>24.09.2023 19:05:40</t>
  </si>
  <si>
    <t>24.09.2023 19:05:54</t>
  </si>
  <si>
    <t>24.09.2023 19:05:55</t>
  </si>
  <si>
    <t>24.09.2023 19:05:57</t>
  </si>
  <si>
    <t>24.09.2023 19:05:58</t>
  </si>
  <si>
    <t>24.09.2023 19:06:00</t>
  </si>
  <si>
    <t>24.09.2023 19:06:13</t>
  </si>
  <si>
    <t>24.09.2023 19:06:15</t>
  </si>
  <si>
    <t>24.09.2023 19:06:16</t>
  </si>
  <si>
    <t>24.09.2023 19:06:19</t>
  </si>
  <si>
    <t>24.09.2023 19:06:22</t>
  </si>
  <si>
    <t>24.09.2023 19:06:24</t>
  </si>
  <si>
    <t>24.09.2023 19:06:33</t>
  </si>
  <si>
    <t>24.09.2023 19:06:36</t>
  </si>
  <si>
    <t>24.09.2023 19:06:37</t>
  </si>
  <si>
    <t>24.09.2023 19:06:39</t>
  </si>
  <si>
    <t>24.09.2023 19:06:40</t>
  </si>
  <si>
    <t>24.09.2023 19:06:42</t>
  </si>
  <si>
    <t>24.09.2023 19:06:43</t>
  </si>
  <si>
    <t>24.09.2023 19:06:45</t>
  </si>
  <si>
    <t>24.09.2023 19:07:16</t>
  </si>
  <si>
    <t>24.09.2023 19:07:18</t>
  </si>
  <si>
    <t>24.09.2023 19:07:19</t>
  </si>
  <si>
    <t>24.09.2023 19:07:21</t>
  </si>
  <si>
    <t>24.09.2023 19:10:07</t>
  </si>
  <si>
    <t>24.09.2023 19:10:09</t>
  </si>
  <si>
    <t>24.09.2023 19:10:10</t>
  </si>
  <si>
    <t>24.09.2023 19:10:12</t>
  </si>
  <si>
    <t>24.09.2023 19:10:13</t>
  </si>
  <si>
    <t>24.09.2023 19:10:15</t>
  </si>
  <si>
    <t>24.09.2023 19:11:13</t>
  </si>
  <si>
    <t>24.09.2023 19:11:15</t>
  </si>
  <si>
    <t>24.09.2023 19:11:16</t>
  </si>
  <si>
    <t>24.09.2023 19:11:18</t>
  </si>
  <si>
    <t>24.09.2023 19:11:19</t>
  </si>
  <si>
    <t>24.09.2023 19:12:37</t>
  </si>
  <si>
    <t>24.09.2023 19:12:40</t>
  </si>
  <si>
    <t>24.09.2023 19:12:42</t>
  </si>
  <si>
    <t>24.09.2023 19:12:43</t>
  </si>
  <si>
    <t>24.09.2023 19:12:45</t>
  </si>
  <si>
    <t>24.09.2023 19:12:46</t>
  </si>
  <si>
    <t>24.09.2023 19:12:48</t>
  </si>
  <si>
    <t>24.09.2023 19:12:51</t>
  </si>
  <si>
    <t>24.09.2023 19:12:52</t>
  </si>
  <si>
    <t>24.09.2023 19:12:54</t>
  </si>
  <si>
    <t>24.09.2023 19:12:55</t>
  </si>
  <si>
    <t>24.09.2023 19:14:00</t>
  </si>
  <si>
    <t>24.09.2023 19:14:01</t>
  </si>
  <si>
    <t>24.09.2023 19:14:03</t>
  </si>
  <si>
    <t>24.09.2023 19:14:04</t>
  </si>
  <si>
    <t>24.09.2023 19:14:06</t>
  </si>
  <si>
    <t>24.09.2023 19:14:07</t>
  </si>
  <si>
    <t>24.09.2023 19:14:15</t>
  </si>
  <si>
    <t>24.09.2023 19:14:18</t>
  </si>
  <si>
    <t>24.09.2023 19:14:19</t>
  </si>
  <si>
    <t>24.09.2023 19:14:21</t>
  </si>
  <si>
    <t>24.09.2023 19:14:22</t>
  </si>
  <si>
    <t>24.09.2023 19:17:49</t>
  </si>
  <si>
    <t>24.09.2023 19:17:51</t>
  </si>
  <si>
    <t>24.09.2023 19:17:52</t>
  </si>
  <si>
    <t>24.09.2023 19:17:54</t>
  </si>
  <si>
    <t>24.09.2023 19:17:57</t>
  </si>
  <si>
    <t>24.09.2023 19:18:22</t>
  </si>
  <si>
    <t>24.09.2023 19:18:24</t>
  </si>
  <si>
    <t>24.09.2023 19:18:25</t>
  </si>
  <si>
    <t>24.09.2023 19:18:27</t>
  </si>
  <si>
    <t>24.09.2023 19:18:28</t>
  </si>
  <si>
    <t>24.09.2023 19:19:58</t>
  </si>
  <si>
    <t>24.09.2023 19:20:01</t>
  </si>
  <si>
    <t>24.09.2023 19:20:04</t>
  </si>
  <si>
    <t>24.09.2023 19:20:06</t>
  </si>
  <si>
    <t>24.09.2023 19:20:07</t>
  </si>
  <si>
    <t>24.09.2023 19:20:09</t>
  </si>
  <si>
    <t>24.09.2023 19:20:10</t>
  </si>
  <si>
    <t>24.09.2023 19:20:21</t>
  </si>
  <si>
    <t>24.09.2023 19:20:22</t>
  </si>
  <si>
    <t>24.09.2023 19:20:24</t>
  </si>
  <si>
    <t>24.09.2023 19:20:25</t>
  </si>
  <si>
    <t>24.09.2023 19:20:27</t>
  </si>
  <si>
    <t>24.09.2023 19:20:54</t>
  </si>
  <si>
    <t>24.09.2023 19:20:55</t>
  </si>
  <si>
    <t>24.09.2023 19:20:57</t>
  </si>
  <si>
    <t>24.09.2023 19:20:58</t>
  </si>
  <si>
    <t>24.09.2023 19:21:00</t>
  </si>
  <si>
    <t>24.09.2023 19:21:01</t>
  </si>
  <si>
    <t>24.09.2023 19:21:03</t>
  </si>
  <si>
    <t>24.09.2023 19:22:22</t>
  </si>
  <si>
    <t>24.09.2023 19:22:24</t>
  </si>
  <si>
    <t>24.09.2023 19:22:25</t>
  </si>
  <si>
    <t>24.09.2023 19:22:27</t>
  </si>
  <si>
    <t>24.09.2023 19:22:28</t>
  </si>
  <si>
    <t>24.09.2023 19:22:30</t>
  </si>
  <si>
    <t>24.09.2023 19:22:33</t>
  </si>
  <si>
    <t>24.09.2023 19:24:22</t>
  </si>
  <si>
    <t>24.09.2023 19:24:24</t>
  </si>
  <si>
    <t>24.09.2023 19:24:25</t>
  </si>
  <si>
    <t>24.09.2023 19:24:27</t>
  </si>
  <si>
    <t>24.09.2023 19:24:28</t>
  </si>
  <si>
    <t>24.09.2023 19:24:52</t>
  </si>
  <si>
    <t>24.09.2023 19:24:54</t>
  </si>
  <si>
    <t>24.09.2023 19:24:55</t>
  </si>
  <si>
    <t>24.09.2023 19:24:57</t>
  </si>
  <si>
    <t>24.09.2023 19:24:58</t>
  </si>
  <si>
    <t>24.09.2023 19:25:00</t>
  </si>
  <si>
    <t>24.09.2023 19:25:01</t>
  </si>
  <si>
    <t>24.09.2023 19:25:09</t>
  </si>
  <si>
    <t>24.09.2023 19:25:10</t>
  </si>
  <si>
    <t>24.09.2023 19:25:12</t>
  </si>
  <si>
    <t>24.09.2023 19:25:13</t>
  </si>
  <si>
    <t>24.09.2023 19:25:15</t>
  </si>
  <si>
    <t>24.09.2023 19:26:33</t>
  </si>
  <si>
    <t>24.09.2023 19:26:34</t>
  </si>
  <si>
    <t>24.09.2023 19:26:36</t>
  </si>
  <si>
    <t>24.09.2023 19:26:37</t>
  </si>
  <si>
    <t>24.09.2023 19:26:39</t>
  </si>
  <si>
    <t>24.09.2023 19:26:42</t>
  </si>
  <si>
    <t>24.09.2023 19:26:43</t>
  </si>
  <si>
    <t>24.09.2023 19:26:45</t>
  </si>
  <si>
    <t>24.09.2023 19:26:46</t>
  </si>
  <si>
    <t>24.09.2023 19:26:48</t>
  </si>
  <si>
    <t>24.09.2023 19:28:03</t>
  </si>
  <si>
    <t>24.09.2023 19:28:06</t>
  </si>
  <si>
    <t>24.09.2023 19:28:07</t>
  </si>
  <si>
    <t>24.09.2023 19:28:09</t>
  </si>
  <si>
    <t>24.09.2023 19:28:10</t>
  </si>
  <si>
    <t>24.09.2023 19:28:12</t>
  </si>
  <si>
    <t>24.09.2023 19:28:15</t>
  </si>
  <si>
    <t>24.09.2023 19:28:16</t>
  </si>
  <si>
    <t>24.09.2023 19:28:18</t>
  </si>
  <si>
    <t>24.09.2023 19:28:19</t>
  </si>
  <si>
    <t>24.09.2023 19:28:21</t>
  </si>
  <si>
    <t>24.09.2023 19:28:22</t>
  </si>
  <si>
    <t>24.09.2023 19:28:39</t>
  </si>
  <si>
    <t>24.09.2023 19:28:40</t>
  </si>
  <si>
    <t>24.09.2023 19:28:42</t>
  </si>
  <si>
    <t>24.09.2023 19:28:43</t>
  </si>
  <si>
    <t>24.09.2023 19:28:45</t>
  </si>
  <si>
    <t>24.09.2023 19:29:04</t>
  </si>
  <si>
    <t>24.09.2023 19:29:06</t>
  </si>
  <si>
    <t>24.09.2023 19:29:07</t>
  </si>
  <si>
    <t>24.09.2023 19:29:09</t>
  </si>
  <si>
    <t>24.09.2023 19:29:10</t>
  </si>
  <si>
    <t>24.09.2023 19:29:12</t>
  </si>
  <si>
    <t>24.09.2023 19:29:13</t>
  </si>
  <si>
    <t>24.09.2023 19:29:15</t>
  </si>
  <si>
    <t>24.09.2023 19:32:09</t>
  </si>
  <si>
    <t>24.09.2023 19:32:12</t>
  </si>
  <si>
    <t>24.09.2023 19:32:13</t>
  </si>
  <si>
    <t>24.09.2023 19:32:15</t>
  </si>
  <si>
    <t>24.09.2023 19:32:16</t>
  </si>
  <si>
    <t>24.09.2023 19:32:18</t>
  </si>
  <si>
    <t>24.09.2023 19:32:19</t>
  </si>
  <si>
    <t>24.09.2023 19:32:21</t>
  </si>
  <si>
    <t>24.09.2023 19:32:22</t>
  </si>
  <si>
    <t>24.09.2023 19:32:24</t>
  </si>
  <si>
    <t>24.09.2023 19:32:25</t>
  </si>
  <si>
    <t>24.09.2023 19:32:40</t>
  </si>
  <si>
    <t>24.09.2023 19:32:42</t>
  </si>
  <si>
    <t>24.09.2023 19:32:43</t>
  </si>
  <si>
    <t>24.09.2023 19:33:28</t>
  </si>
  <si>
    <t>24.09.2023 19:33:30</t>
  </si>
  <si>
    <t>24.09.2023 19:33:31</t>
  </si>
  <si>
    <t>24.09.2023 19:33:33</t>
  </si>
  <si>
    <t>24.09.2023 19:33:34</t>
  </si>
  <si>
    <t>24.09.2023 19:33:36</t>
  </si>
  <si>
    <t>24.09.2023 19:33:39</t>
  </si>
  <si>
    <t>24.09.2023 19:35:12</t>
  </si>
  <si>
    <t>24.09.2023 19:35:15</t>
  </si>
  <si>
    <t>24.09.2023 19:35:16</t>
  </si>
  <si>
    <t>24.09.2023 19:35:18</t>
  </si>
  <si>
    <t>24.09.2023 19:35:19</t>
  </si>
  <si>
    <t>24.09.2023 19:35:21</t>
  </si>
  <si>
    <t>24.09.2023 19:35:22</t>
  </si>
  <si>
    <t>24.09.2023 19:35:33</t>
  </si>
  <si>
    <t>24.09.2023 19:35:34</t>
  </si>
  <si>
    <t>24.09.2023 19:35:36</t>
  </si>
  <si>
    <t>24.09.2023 19:35:37</t>
  </si>
  <si>
    <t>24.09.2023 19:35:39</t>
  </si>
  <si>
    <t>24.09.2023 19:35:40</t>
  </si>
  <si>
    <t>24.09.2023 19:35:43</t>
  </si>
  <si>
    <t>24.09.2023 19:36:30</t>
  </si>
  <si>
    <t>24.09.2023 19:36:31</t>
  </si>
  <si>
    <t>24.09.2023 19:36:33</t>
  </si>
  <si>
    <t>24.09.2023 19:36:34</t>
  </si>
  <si>
    <t>24.09.2023 19:36:36</t>
  </si>
  <si>
    <t>24.09.2023 19:36:37</t>
  </si>
  <si>
    <t>24.09.2023 19:38:06</t>
  </si>
  <si>
    <t>24.09.2023 19:38:07</t>
  </si>
  <si>
    <t>24.09.2023 19:38:12</t>
  </si>
  <si>
    <t>24.09.2023 19:38:13</t>
  </si>
  <si>
    <t>24.09.2023 19:40:43</t>
  </si>
  <si>
    <t>24.09.2023 19:40:45</t>
  </si>
  <si>
    <t>24.09.2023 19:40:46</t>
  </si>
  <si>
    <t>24.09.2023 19:40:48</t>
  </si>
  <si>
    <t>24.09.2023 19:40:49</t>
  </si>
  <si>
    <t>24.09.2023 19:40:51</t>
  </si>
  <si>
    <t>24.09.2023 19:40:52</t>
  </si>
  <si>
    <t>24.09.2023 19:40:54</t>
  </si>
  <si>
    <t>24.09.2023 19:41:22</t>
  </si>
  <si>
    <t>24.09.2023 19:41:24</t>
  </si>
  <si>
    <t>24.09.2023 19:41:25</t>
  </si>
  <si>
    <t>24.09.2023 19:41:27</t>
  </si>
  <si>
    <t>24.09.2023 19:42:06</t>
  </si>
  <si>
    <t>24.09.2023 19:42:07</t>
  </si>
  <si>
    <t>24.09.2023 19:42:09</t>
  </si>
  <si>
    <t>24.09.2023 19:42:10</t>
  </si>
  <si>
    <t>24.09.2023 19:42:12</t>
  </si>
  <si>
    <t>24.09.2023 19:42:13</t>
  </si>
  <si>
    <t>24.09.2023 19:42:45</t>
  </si>
  <si>
    <t>24.09.2023 19:42:46</t>
  </si>
  <si>
    <t>24.09.2023 19:42:49</t>
  </si>
  <si>
    <t>24.09.2023 19:42:51</t>
  </si>
  <si>
    <t>24.09.2023 19:42:52</t>
  </si>
  <si>
    <t>24.09.2023 19:42:54</t>
  </si>
  <si>
    <t>24.09.2023 19:42:55</t>
  </si>
  <si>
    <t>24.09.2023 19:42:57</t>
  </si>
  <si>
    <t>24.09.2023 19:42:58</t>
  </si>
  <si>
    <t>24.09.2023 19:43:00</t>
  </si>
  <si>
    <t>24.09.2023 19:43:01</t>
  </si>
  <si>
    <t>24.09.2023 19:43:03</t>
  </si>
  <si>
    <t>24.09.2023 19:43:04</t>
  </si>
  <si>
    <t>24.09.2023 19:43:06</t>
  </si>
  <si>
    <t>24.09.2023 19:43:36</t>
  </si>
  <si>
    <t>24.09.2023 19:43:37</t>
  </si>
  <si>
    <t>24.09.2023 19:43:39</t>
  </si>
  <si>
    <t>24.09.2023 19:43:42</t>
  </si>
  <si>
    <t>24.09.2023 19:43:43</t>
  </si>
  <si>
    <t>24.09.2023 19:43:45</t>
  </si>
  <si>
    <t>24.09.2023 19:43:46</t>
  </si>
  <si>
    <t>24.09.2023 19:43:48</t>
  </si>
  <si>
    <t>24.09.2023 19:43:49</t>
  </si>
  <si>
    <t>24.09.2023 19:44:06</t>
  </si>
  <si>
    <t>24.09.2023 19:44:07</t>
  </si>
  <si>
    <t>24.09.2023 19:44:09</t>
  </si>
  <si>
    <t>24.09.2023 19:44:10</t>
  </si>
  <si>
    <t>24.09.2023 19:44:12</t>
  </si>
  <si>
    <t>24.09.2023 19:44:13</t>
  </si>
  <si>
    <t>24.09.2023 19:44:16</t>
  </si>
  <si>
    <t>24.09.2023 19:44:18</t>
  </si>
  <si>
    <t>24.09.2023 19:45:18</t>
  </si>
  <si>
    <t>24.09.2023 19:45:21</t>
  </si>
  <si>
    <t>24.09.2023 19:45:22</t>
  </si>
  <si>
    <t>24.09.2023 19:45:24</t>
  </si>
  <si>
    <t>24.09.2023 19:45:25</t>
  </si>
  <si>
    <t>24.09.2023 19:45:27</t>
  </si>
  <si>
    <t>24.09.2023 19:46:18</t>
  </si>
  <si>
    <t>24.09.2023 19:46:22</t>
  </si>
  <si>
    <t>24.09.2023 19:46:24</t>
  </si>
  <si>
    <t>24.09.2023 19:46:25</t>
  </si>
  <si>
    <t>24.09.2023 19:46:27</t>
  </si>
  <si>
    <t>24.09.2023 19:46:30</t>
  </si>
  <si>
    <t>24.09.2023 19:46:31</t>
  </si>
  <si>
    <t>24.09.2023 19:49:10</t>
  </si>
  <si>
    <t>24.09.2023 19:49:12</t>
  </si>
  <si>
    <t>24.09.2023 19:49:13</t>
  </si>
  <si>
    <t>24.09.2023 19:49:15</t>
  </si>
  <si>
    <t>24.09.2023 19:49:16</t>
  </si>
  <si>
    <t>24.09.2023 19:49:18</t>
  </si>
  <si>
    <t>24.09.2023 19:49:21</t>
  </si>
  <si>
    <t>24.09.2023 19:49:54</t>
  </si>
  <si>
    <t>24.09.2023 19:49:55</t>
  </si>
  <si>
    <t>24.09.2023 19:49:57</t>
  </si>
  <si>
    <t>24.09.2023 19:49:58</t>
  </si>
  <si>
    <t>24.09.2023 19:50:00</t>
  </si>
  <si>
    <t>24.09.2023 19:50:03</t>
  </si>
  <si>
    <t>24.09.2023 19:50:06</t>
  </si>
  <si>
    <t>24.09.2023 19:50:07</t>
  </si>
  <si>
    <t>24.09.2023 19:50:09</t>
  </si>
  <si>
    <t>24.09.2023 19:50:10</t>
  </si>
  <si>
    <t>24.09.2023 19:50:12</t>
  </si>
  <si>
    <t>24.09.2023 19:50:13</t>
  </si>
  <si>
    <t>24.09.2023 19:50:15</t>
  </si>
  <si>
    <t>24.09.2023 19:50:16</t>
  </si>
  <si>
    <t>24.09.2023 19:50:18</t>
  </si>
  <si>
    <t>24.09.2023 19:50:19</t>
  </si>
  <si>
    <t>24.09.2023 19:50:21</t>
  </si>
  <si>
    <t>24.09.2023 19:50:22</t>
  </si>
  <si>
    <t>24.09.2023 19:50:24</t>
  </si>
  <si>
    <t>24.09.2023 19:50:25</t>
  </si>
  <si>
    <t>24.09.2023 19:50:27</t>
  </si>
  <si>
    <t>24.09.2023 19:50:28</t>
  </si>
  <si>
    <t>24.09.2023 19:53:24</t>
  </si>
  <si>
    <t>24.09.2023 19:53:25</t>
  </si>
  <si>
    <t>24.09.2023 19:53:27</t>
  </si>
  <si>
    <t>24.09.2023 19:53:28</t>
  </si>
  <si>
    <t>24.09.2023 19:55:13</t>
  </si>
  <si>
    <t>24.09.2023 19:55:15</t>
  </si>
  <si>
    <t>24.09.2023 19:55:22</t>
  </si>
  <si>
    <t>24.09.2023 19:55:24</t>
  </si>
  <si>
    <t>24.09.2023 19:55:25</t>
  </si>
  <si>
    <t>24.09.2023 19:55:27</t>
  </si>
  <si>
    <t>24.09.2023 19:55:28</t>
  </si>
  <si>
    <t>24.09.2023 19:57:51</t>
  </si>
  <si>
    <t>24.09.2023 19:57:52</t>
  </si>
  <si>
    <t>24.09.2023 19:57:54</t>
  </si>
  <si>
    <t>24.09.2023 19:57:55</t>
  </si>
  <si>
    <t>24.09.2023 19:57:57</t>
  </si>
  <si>
    <t>24.09.2023 19:57:58</t>
  </si>
  <si>
    <t>24.09.2023 19:58:52</t>
  </si>
  <si>
    <t>24.09.2023 19:58:55</t>
  </si>
  <si>
    <t>24.09.2023 19:59:27</t>
  </si>
  <si>
    <t>24.09.2023 19:59:28</t>
  </si>
  <si>
    <t>24.09.2023 19:59:30</t>
  </si>
  <si>
    <t>24.09.2023 19:59:31</t>
  </si>
  <si>
    <t>24.09.2023 19:59:33</t>
  </si>
  <si>
    <t>24.09.2023 20:00:49</t>
  </si>
  <si>
    <t>24.09.2023 20:00:51</t>
  </si>
  <si>
    <t>24.09.2023 20:00:52</t>
  </si>
  <si>
    <t>24.09.2023 20:00:54</t>
  </si>
  <si>
    <t>24.09.2023 20:00:55</t>
  </si>
  <si>
    <t>24.09.2023 20:00:58</t>
  </si>
  <si>
    <t>24.09.2023 20:01:13</t>
  </si>
  <si>
    <t>24.09.2023 20:01:16</t>
  </si>
  <si>
    <t>24.09.2023 20:01:17</t>
  </si>
  <si>
    <t>24.09.2023 20:01:19</t>
  </si>
  <si>
    <t>24.09.2023 20:01:20</t>
  </si>
  <si>
    <t>24.09.2023 20:01:22</t>
  </si>
  <si>
    <t>24.09.2023 20:01:23</t>
  </si>
  <si>
    <t>24.09.2023 20:03:20</t>
  </si>
  <si>
    <t>24.09.2023 20:03:22</t>
  </si>
  <si>
    <t>24.09.2023 20:03:23</t>
  </si>
  <si>
    <t>24.09.2023 20:03:25</t>
  </si>
  <si>
    <t>24.09.2023 20:03:26</t>
  </si>
  <si>
    <t>24.09.2023 20:04:16</t>
  </si>
  <si>
    <t>24.09.2023 20:04:17</t>
  </si>
  <si>
    <t>24.09.2023 20:04:19</t>
  </si>
  <si>
    <t>24.09.2023 20:04:20</t>
  </si>
  <si>
    <t>24.09.2023 20:04:22</t>
  </si>
  <si>
    <t>24.09.2023 20:04:59</t>
  </si>
  <si>
    <t>24.09.2023 20:05:28</t>
  </si>
  <si>
    <t>24.09.2023 20:05:31</t>
  </si>
  <si>
    <t>24.09.2023 20:05:32</t>
  </si>
  <si>
    <t>24.09.2023 20:05:34</t>
  </si>
  <si>
    <t>24.09.2023 20:05:35</t>
  </si>
  <si>
    <t>24.09.2023 20:05:37</t>
  </si>
  <si>
    <t>24.09.2023 20:05:38</t>
  </si>
  <si>
    <t>24.09.2023 20:09:40</t>
  </si>
  <si>
    <t>24.09.2023 20:09:41</t>
  </si>
  <si>
    <t>24.09.2023 20:09:43</t>
  </si>
  <si>
    <t>24.09.2023 20:09:44</t>
  </si>
  <si>
    <t>24.09.2023 20:09:46</t>
  </si>
  <si>
    <t>24.09.2023 20:09:47</t>
  </si>
  <si>
    <t>24.09.2023 20:11:31</t>
  </si>
  <si>
    <t>24.09.2023 20:11:32</t>
  </si>
  <si>
    <t>24.09.2023 20:11:35</t>
  </si>
  <si>
    <t>24.09.2023 20:11:37</t>
  </si>
  <si>
    <t>24.09.2023 20:11:38</t>
  </si>
  <si>
    <t>24.09.2023 20:11:40</t>
  </si>
  <si>
    <t>24.09.2023 20:11:41</t>
  </si>
  <si>
    <t>24.09.2023 20:11:43</t>
  </si>
  <si>
    <t>24.09.2023 20:11:44</t>
  </si>
  <si>
    <t>24.09.2023 20:11:53</t>
  </si>
  <si>
    <t>24.09.2023 20:11:55</t>
  </si>
  <si>
    <t>24.09.2023 20:11:56</t>
  </si>
  <si>
    <t>24.09.2023 20:11:58</t>
  </si>
  <si>
    <t>24.09.2023 20:12:25</t>
  </si>
  <si>
    <t>24.09.2023 20:12:26</t>
  </si>
  <si>
    <t>24.09.2023 20:12:28</t>
  </si>
  <si>
    <t>24.09.2023 20:14:07</t>
  </si>
  <si>
    <t>24.09.2023 20:14:10</t>
  </si>
  <si>
    <t>24.09.2023 20:14:11</t>
  </si>
  <si>
    <t>24.09.2023 20:14:13</t>
  </si>
  <si>
    <t>24.09.2023 20:14:14</t>
  </si>
  <si>
    <t>24.09.2023 20:14:16</t>
  </si>
  <si>
    <t>24.09.2023 20:14:17</t>
  </si>
  <si>
    <t>24.09.2023 20:14:31</t>
  </si>
  <si>
    <t>24.09.2023 20:14:32</t>
  </si>
  <si>
    <t>24.09.2023 20:14:34</t>
  </si>
  <si>
    <t>24.09.2023 20:14:35</t>
  </si>
  <si>
    <t>24.09.2023 20:14:37</t>
  </si>
  <si>
    <t>24.09.2023 20:14:40</t>
  </si>
  <si>
    <t>24.09.2023 20:17:20</t>
  </si>
  <si>
    <t>24.09.2023 20:17:22</t>
  </si>
  <si>
    <t>24.09.2023 20:17:23</t>
  </si>
  <si>
    <t>24.09.2023 20:17:25</t>
  </si>
  <si>
    <t>24.09.2023 20:17:26</t>
  </si>
  <si>
    <t>24.09.2023 20:17:50</t>
  </si>
  <si>
    <t>24.09.2023 20:17:52</t>
  </si>
  <si>
    <t>24.09.2023 20:17:53</t>
  </si>
  <si>
    <t>24.09.2023 20:17:55</t>
  </si>
  <si>
    <t>24.09.2023 20:18:38</t>
  </si>
  <si>
    <t>24.09.2023 20:18:40</t>
  </si>
  <si>
    <t>24.09.2023 20:18:41</t>
  </si>
  <si>
    <t>24.09.2023 20:18:43</t>
  </si>
  <si>
    <t>24.09.2023 20:18:46</t>
  </si>
  <si>
    <t>24.09.2023 20:18:52</t>
  </si>
  <si>
    <t>24.09.2023 20:18:53</t>
  </si>
  <si>
    <t>24.09.2023 20:18:55</t>
  </si>
  <si>
    <t>24.09.2023 20:18:56</t>
  </si>
  <si>
    <t>24.09.2023 20:19:11</t>
  </si>
  <si>
    <t>24.09.2023 20:19:13</t>
  </si>
  <si>
    <t>24.09.2023 20:19:14</t>
  </si>
  <si>
    <t>24.09.2023 20:19:16</t>
  </si>
  <si>
    <t>24.09.2023 20:19:17</t>
  </si>
  <si>
    <t>24.09.2023 20:19:19</t>
  </si>
  <si>
    <t>24.09.2023 20:19:20</t>
  </si>
  <si>
    <t>24.09.2023 20:19:32</t>
  </si>
  <si>
    <t>24.09.2023 20:19:34</t>
  </si>
  <si>
    <t>24.09.2023 20:19:35</t>
  </si>
  <si>
    <t>24.09.2023 20:19:38</t>
  </si>
  <si>
    <t>24.09.2023 20:19:40</t>
  </si>
  <si>
    <t>24.09.2023 20:19:41</t>
  </si>
  <si>
    <t>24.09.2023 20:19:44</t>
  </si>
  <si>
    <t>24.09.2023 20:20:05</t>
  </si>
  <si>
    <t>24.09.2023 20:20:07</t>
  </si>
  <si>
    <t>24.09.2023 20:20:08</t>
  </si>
  <si>
    <t>24.09.2023 20:20:10</t>
  </si>
  <si>
    <t>24.09.2023 20:20:11</t>
  </si>
  <si>
    <t>24.09.2023 20:20:13</t>
  </si>
  <si>
    <t>24.09.2023 20:23:55</t>
  </si>
  <si>
    <t>24.09.2023 20:23:56</t>
  </si>
  <si>
    <t>24.09.2023 20:23:58</t>
  </si>
  <si>
    <t>24.09.2023 20:23:59</t>
  </si>
  <si>
    <t>24.09.2023 20:24:01</t>
  </si>
  <si>
    <t>24.09.2023 20:24:02</t>
  </si>
  <si>
    <t>24.09.2023 20:24:56</t>
  </si>
  <si>
    <t>24.09.2023 20:24:58</t>
  </si>
  <si>
    <t>24.09.2023 20:24:59</t>
  </si>
  <si>
    <t>24.09.2023 20:25:01</t>
  </si>
  <si>
    <t>24.09.2023 20:25:02</t>
  </si>
  <si>
    <t>24.09.2023 20:25:04</t>
  </si>
  <si>
    <t>24.09.2023 20:25:26</t>
  </si>
  <si>
    <t>24.09.2023 20:25:28</t>
  </si>
  <si>
    <t>24.09.2023 20:25:29</t>
  </si>
  <si>
    <t>24.09.2023 20:25:31</t>
  </si>
  <si>
    <t>24.09.2023 20:25:32</t>
  </si>
  <si>
    <t>24.09.2023 20:25:35</t>
  </si>
  <si>
    <t>24.09.2023 20:27:16</t>
  </si>
  <si>
    <t>24.09.2023 20:27:17</t>
  </si>
  <si>
    <t>24.09.2023 20:27:19</t>
  </si>
  <si>
    <t>24.09.2023 20:27:20</t>
  </si>
  <si>
    <t>24.09.2023 20:27:23</t>
  </si>
  <si>
    <t>24.09.2023 20:29:29</t>
  </si>
  <si>
    <t>24.09.2023 20:29:31</t>
  </si>
  <si>
    <t>24.09.2023 20:29:32</t>
  </si>
  <si>
    <t>24.09.2023 20:29:34</t>
  </si>
  <si>
    <t>24.09.2023 20:29:37</t>
  </si>
  <si>
    <t>24.09.2023 20:32:11</t>
  </si>
  <si>
    <t>24.09.2023 20:32:13</t>
  </si>
  <si>
    <t>24.09.2023 20:32:14</t>
  </si>
  <si>
    <t>24.09.2023 20:32:16</t>
  </si>
  <si>
    <t>24.09.2023 20:32:17</t>
  </si>
  <si>
    <t>24.09.2023 20:32:28</t>
  </si>
  <si>
    <t>24.09.2023 20:32:29</t>
  </si>
  <si>
    <t>24.09.2023 20:32:32</t>
  </si>
  <si>
    <t>24.09.2023 20:32:34</t>
  </si>
  <si>
    <t>24.09.2023 20:32:35</t>
  </si>
  <si>
    <t>24.09.2023 20:32:37</t>
  </si>
  <si>
    <t>24.09.2023 20:33:25</t>
  </si>
  <si>
    <t>24.09.2023 20:33:28</t>
  </si>
  <si>
    <t>24.09.2023 20:33:29</t>
  </si>
  <si>
    <t>24.09.2023 20:33:31</t>
  </si>
  <si>
    <t>24.09.2023 20:33:32</t>
  </si>
  <si>
    <t>24.09.2023 20:33:34</t>
  </si>
  <si>
    <t>24.09.2023 20:36:16</t>
  </si>
  <si>
    <t>24.09.2023 20:36:17</t>
  </si>
  <si>
    <t>24.09.2023 20:36:19</t>
  </si>
  <si>
    <t>24.09.2023 20:36:20</t>
  </si>
  <si>
    <t>24.09.2023 20:36:22</t>
  </si>
  <si>
    <t>24.09.2023 20:36:23</t>
  </si>
  <si>
    <t>24.09.2023 20:36:25</t>
  </si>
  <si>
    <t>24.09.2023 20:36:50</t>
  </si>
  <si>
    <t>24.09.2023 20:36:51</t>
  </si>
  <si>
    <t>24.09.2023 20:36:53</t>
  </si>
  <si>
    <t>24.09.2023 20:36:54</t>
  </si>
  <si>
    <t>24.09.2023 20:36:56</t>
  </si>
  <si>
    <t>24.09.2023 20:36:57</t>
  </si>
  <si>
    <t>24.09.2023 20:38:11</t>
  </si>
  <si>
    <t>24.09.2023 20:38:12</t>
  </si>
  <si>
    <t>24.09.2023 20:38:14</t>
  </si>
  <si>
    <t>24.09.2023 20:38:15</t>
  </si>
  <si>
    <t>24.09.2023 20:38:17</t>
  </si>
  <si>
    <t>24.09.2023 20:38:18</t>
  </si>
  <si>
    <t>24.09.2023 20:38:21</t>
  </si>
  <si>
    <t>24.09.2023 20:38:23</t>
  </si>
  <si>
    <t>24.09.2023 20:38:24</t>
  </si>
  <si>
    <t>24.09.2023 20:38:26</t>
  </si>
  <si>
    <t>24.09.2023 20:38:27</t>
  </si>
  <si>
    <t>24.09.2023 20:40:39</t>
  </si>
  <si>
    <t>24.09.2023 20:40:41</t>
  </si>
  <si>
    <t>24.09.2023 20:40:42</t>
  </si>
  <si>
    <t>24.09.2023 20:40:44</t>
  </si>
  <si>
    <t>24.09.2023 20:42:00</t>
  </si>
  <si>
    <t>24.09.2023 20:42:02</t>
  </si>
  <si>
    <t>24.09.2023 20:42:03</t>
  </si>
  <si>
    <t>24.09.2023 20:42:05</t>
  </si>
  <si>
    <t>24.09.2023 20:42:06</t>
  </si>
  <si>
    <t>24.09.2023 20:42:09</t>
  </si>
  <si>
    <t>24.09.2023 20:45:44</t>
  </si>
  <si>
    <t>24.09.2023 20:45:45</t>
  </si>
  <si>
    <t>24.09.2023 20:45:47</t>
  </si>
  <si>
    <t>24.09.2023 20:45:48</t>
  </si>
  <si>
    <t>24.09.2023 20:45:51</t>
  </si>
  <si>
    <t>24.09.2023 20:45:57</t>
  </si>
  <si>
    <t>24.09.2023 20:45:58</t>
  </si>
  <si>
    <t>24.09.2023 20:46:00</t>
  </si>
  <si>
    <t>24.09.2023 20:46:01</t>
  </si>
  <si>
    <t>24.09.2023 20:46:03</t>
  </si>
  <si>
    <t>24.09.2023 20:46:06</t>
  </si>
  <si>
    <t>24.09.2023 20:46:49</t>
  </si>
  <si>
    <t>24.09.2023 20:46:51</t>
  </si>
  <si>
    <t>24.09.2023 20:46:52</t>
  </si>
  <si>
    <t>24.09.2023 20:46:54</t>
  </si>
  <si>
    <t>24.09.2023 20:46:55</t>
  </si>
  <si>
    <t>24.09.2023 20:46:57</t>
  </si>
  <si>
    <t>24.09.2023 20:46:58</t>
  </si>
  <si>
    <t>24.09.2023 20:47:01</t>
  </si>
  <si>
    <t>24.09.2023 20:48:33</t>
  </si>
  <si>
    <t>24.09.2023 20:48:34</t>
  </si>
  <si>
    <t>24.09.2023 20:48:36</t>
  </si>
  <si>
    <t>24.09.2023 20:48:37</t>
  </si>
  <si>
    <t>24.09.2023 20:48:39</t>
  </si>
  <si>
    <t>24.09.2023 20:48:40</t>
  </si>
  <si>
    <t>24.09.2023 20:49:52</t>
  </si>
  <si>
    <t>24.09.2023 20:51:21</t>
  </si>
  <si>
    <t>24.09.2023 20:51:22</t>
  </si>
  <si>
    <t>24.09.2023 20:51:24</t>
  </si>
  <si>
    <t>24.09.2023 20:51:25</t>
  </si>
  <si>
    <t>24.09.2023 20:51:27</t>
  </si>
  <si>
    <t>24.09.2023 20:51:30</t>
  </si>
  <si>
    <t>24.09.2023 20:52:01</t>
  </si>
  <si>
    <t>24.09.2023 20:52:03</t>
  </si>
  <si>
    <t>24.09.2023 20:52:04</t>
  </si>
  <si>
    <t>24.09.2023 20:52:19</t>
  </si>
  <si>
    <t>24.09.2023 20:52:21</t>
  </si>
  <si>
    <t>24.09.2023 20:52:22</t>
  </si>
  <si>
    <t>24.09.2023 20:52:24</t>
  </si>
  <si>
    <t>24.09.2023 20:52:25</t>
  </si>
  <si>
    <t>24.09.2023 20:53:09</t>
  </si>
  <si>
    <t>24.09.2023 20:53:10</t>
  </si>
  <si>
    <t>24.09.2023 20:53:12</t>
  </si>
  <si>
    <t>24.09.2023 20:53:13</t>
  </si>
  <si>
    <t>24.09.2023 20:53:15</t>
  </si>
  <si>
    <t>24.09.2023 20:53:16</t>
  </si>
  <si>
    <t>24.09.2023 20:55:33</t>
  </si>
  <si>
    <t>24.09.2023 20:55:34</t>
  </si>
  <si>
    <t>24.09.2023 20:55:36</t>
  </si>
  <si>
    <t>24.09.2023 20:55:37</t>
  </si>
  <si>
    <t>24.09.2023 20:55:39</t>
  </si>
  <si>
    <t>24.09.2023 20:58:12</t>
  </si>
  <si>
    <t>24.09.2023 20:58:13</t>
  </si>
  <si>
    <t>24.09.2023 20:58:15</t>
  </si>
  <si>
    <t>24.09.2023 20:58:16</t>
  </si>
  <si>
    <t>24.09.2023 20:59:40</t>
  </si>
  <si>
    <t>24.09.2023 20:59:42</t>
  </si>
  <si>
    <t>24.09.2023 20:59:43</t>
  </si>
  <si>
    <t>24.09.2023 20:59:45</t>
  </si>
  <si>
    <t>24.09.2023 20:59:46</t>
  </si>
  <si>
    <t>24.09.2023 20:59:48</t>
  </si>
  <si>
    <t>24.09.2023 20:59:49</t>
  </si>
  <si>
    <t>24.09.2023 20:59:51</t>
  </si>
  <si>
    <t>24.09.2023 20:59:52</t>
  </si>
  <si>
    <t>24.09.2023 21:04:09</t>
  </si>
  <si>
    <t>24.09.2023 21:04:10</t>
  </si>
  <si>
    <t>24.09.2023 21:04:12</t>
  </si>
  <si>
    <t>24.09.2023 21:04:13</t>
  </si>
  <si>
    <t>24.09.2023 21:04:15</t>
  </si>
  <si>
    <t>24.09.2023 21:04:16</t>
  </si>
  <si>
    <t>24.09.2023 21:04:18</t>
  </si>
  <si>
    <t>24.09.2023 21:04:19</t>
  </si>
  <si>
    <t>24.09.2023 21:04:28</t>
  </si>
  <si>
    <t>24.09.2023 21:04:30</t>
  </si>
  <si>
    <t>24.09.2023 21:04:31</t>
  </si>
  <si>
    <t>24.09.2023 21:04:33</t>
  </si>
  <si>
    <t>24.09.2023 21:04:34</t>
  </si>
  <si>
    <t>24.09.2023 21:04:36</t>
  </si>
  <si>
    <t>24.09.2023 21:04:37</t>
  </si>
  <si>
    <t>24.09.2023 21:04:46</t>
  </si>
  <si>
    <t>24.09.2023 21:04:48</t>
  </si>
  <si>
    <t>24.09.2023 21:04:49</t>
  </si>
  <si>
    <t>24.09.2023 21:04:51</t>
  </si>
  <si>
    <t>24.09.2023 21:04:52</t>
  </si>
  <si>
    <t>24.09.2023 21:04:54</t>
  </si>
  <si>
    <t>24.09.2023 21:04:55</t>
  </si>
  <si>
    <t>24.09.2023 21:04:57</t>
  </si>
  <si>
    <t>24.09.2023 21:05:00</t>
  </si>
  <si>
    <t>24.09.2023 21:05:03</t>
  </si>
  <si>
    <t>24.09.2023 21:05:04</t>
  </si>
  <si>
    <t>24.09.2023 21:05:05</t>
  </si>
  <si>
    <t>24.09.2023 21:05:07</t>
  </si>
  <si>
    <t>24.09.2023 21:05:08</t>
  </si>
  <si>
    <t>24.09.2023 21:07:35</t>
  </si>
  <si>
    <t>24.09.2023 21:07:37</t>
  </si>
  <si>
    <t>24.09.2023 21:07:38</t>
  </si>
  <si>
    <t>24.09.2023 21:07:40</t>
  </si>
  <si>
    <t>24.09.2023 21:07:41</t>
  </si>
  <si>
    <t>24.09.2023 21:07:43</t>
  </si>
  <si>
    <t>24.09.2023 21:07:46</t>
  </si>
  <si>
    <t>24.09.2023 21:09:20</t>
  </si>
  <si>
    <t>24.09.2023 21:09:23</t>
  </si>
  <si>
    <t>24.09.2023 21:09:25</t>
  </si>
  <si>
    <t>24.09.2023 21:09:26</t>
  </si>
  <si>
    <t>24.09.2023 21:09:28</t>
  </si>
  <si>
    <t>24.09.2023 21:09:29</t>
  </si>
  <si>
    <t>24.09.2023 21:11:53</t>
  </si>
  <si>
    <t>24.09.2023 21:11:56</t>
  </si>
  <si>
    <t>24.09.2023 21:11:58</t>
  </si>
  <si>
    <t>24.09.2023 21:11:59</t>
  </si>
  <si>
    <t>24.09.2023 21:12:01</t>
  </si>
  <si>
    <t>24.09.2023 21:12:02</t>
  </si>
  <si>
    <t>24.09.2023 21:12:04</t>
  </si>
  <si>
    <t>24.09.2023 21:12:05</t>
  </si>
  <si>
    <t>24.09.2023 21:13:59</t>
  </si>
  <si>
    <t>24.09.2023 21:14:01</t>
  </si>
  <si>
    <t>24.09.2023 21:14:02</t>
  </si>
  <si>
    <t>24.09.2023 21:14:04</t>
  </si>
  <si>
    <t>24.09.2023 21:14:05</t>
  </si>
  <si>
    <t>24.09.2023 21:14:07</t>
  </si>
  <si>
    <t>24.09.2023 21:14:08</t>
  </si>
  <si>
    <t>24.09.2023 21:14:14</t>
  </si>
  <si>
    <t>24.09.2023 21:14:16</t>
  </si>
  <si>
    <t>24.09.2023 21:14:25</t>
  </si>
  <si>
    <t>24.09.2023 21:14:26</t>
  </si>
  <si>
    <t>24.09.2023 21:14:28</t>
  </si>
  <si>
    <t>24.09.2023 21:14:29</t>
  </si>
  <si>
    <t>24.09.2023 21:15:23</t>
  </si>
  <si>
    <t>24.09.2023 21:15:24</t>
  </si>
  <si>
    <t>24.09.2023 21:15:26</t>
  </si>
  <si>
    <t>24.09.2023 21:15:27</t>
  </si>
  <si>
    <t>24.09.2023 21:15:30</t>
  </si>
  <si>
    <t>24.09.2023 21:19:12</t>
  </si>
  <si>
    <t>24.09.2023 21:19:14</t>
  </si>
  <si>
    <t>24.09.2023 21:27:30</t>
  </si>
  <si>
    <t>24.09.2023 21:27:32</t>
  </si>
  <si>
    <t>24.09.2023 21:27:33</t>
  </si>
  <si>
    <t>24.09.2023 21:27:35</t>
  </si>
  <si>
    <t>24.09.2023 21:27:36</t>
  </si>
  <si>
    <t>24.09.2023 21:27:38</t>
  </si>
  <si>
    <t>24.09.2023 21:27:39</t>
  </si>
  <si>
    <t>24.09.2023 21:27:41</t>
  </si>
  <si>
    <t>24.09.2023 21:29:08</t>
  </si>
  <si>
    <t>24.09.2023 21:29:09</t>
  </si>
  <si>
    <t>24.09.2023 21:29:11</t>
  </si>
  <si>
    <t>24.09.2023 21:29:12</t>
  </si>
  <si>
    <t>24.09.2023 21:29:14</t>
  </si>
  <si>
    <t>24.09.2023 21:29:15</t>
  </si>
  <si>
    <t>24.09.2023 21:32:15</t>
  </si>
  <si>
    <t>24.09.2023 21:32:17</t>
  </si>
  <si>
    <t>24.09.2023 21:32:18</t>
  </si>
  <si>
    <t>24.09.2023 21:32:20</t>
  </si>
  <si>
    <t>24.09.2023 21:32:21</t>
  </si>
  <si>
    <t>24.09.2023 21:32:23</t>
  </si>
  <si>
    <t>24.09.2023 21:32:24</t>
  </si>
  <si>
    <t>24.09.2023 21:41:53</t>
  </si>
  <si>
    <t>24.09.2023 21:41:54</t>
  </si>
  <si>
    <t>24.09.2023 21:41:56</t>
  </si>
  <si>
    <t>24.09.2023 21:41:57</t>
  </si>
  <si>
    <t>24.09.2023 21:41:59</t>
  </si>
  <si>
    <t>24.09.2023 21:42:00</t>
  </si>
  <si>
    <t>24.09.2023 21:42:03</t>
  </si>
  <si>
    <t>24.09.2023 21:45:50</t>
  </si>
  <si>
    <t>24.09.2023 21:45:51</t>
  </si>
  <si>
    <t>24.09.2023 21:45:53</t>
  </si>
  <si>
    <t>24.09.2023 21:45:54</t>
  </si>
  <si>
    <t>24.09.2023 21:52:48</t>
  </si>
  <si>
    <t>24.09.2023 21:52:50</t>
  </si>
  <si>
    <t>24.09.2023 21:52:51</t>
  </si>
  <si>
    <t>24.09.2023 21:52:53</t>
  </si>
  <si>
    <t>24.09.2023 21:52:54</t>
  </si>
  <si>
    <t>24.09.2023 21:52:56</t>
  </si>
  <si>
    <t>24.09.2023 21:56:42</t>
  </si>
  <si>
    <t>24.09.2023 21:59:17</t>
  </si>
  <si>
    <t>24.09.2023 21:59:18</t>
  </si>
  <si>
    <t>24.09.2023 21:59:20</t>
  </si>
  <si>
    <t>24.09.2023 21:59:21</t>
  </si>
  <si>
    <t>24.09.2023 22:00:47</t>
  </si>
  <si>
    <t>24.09.2023 22:03:03</t>
  </si>
  <si>
    <t>24.09.2023 22:03:05</t>
  </si>
  <si>
    <t>24.09.2023 22:03:06</t>
  </si>
  <si>
    <t>24.09.2023 22:03:08</t>
  </si>
  <si>
    <t>24.09.2023 22:03:09</t>
  </si>
  <si>
    <t>24.09.2023 22:03:11</t>
  </si>
  <si>
    <t>24.09.2023 22:03:18</t>
  </si>
  <si>
    <t>24.09.2023 22:03:21</t>
  </si>
  <si>
    <t>24.09.2023 22:03:23</t>
  </si>
  <si>
    <t>24.09.2023 22:04:54</t>
  </si>
  <si>
    <t>24.09.2023 22:04:56</t>
  </si>
  <si>
    <t>24.09.2023 22:04:57</t>
  </si>
  <si>
    <t>24.09.2023 22:04:59</t>
  </si>
  <si>
    <t>24.09.2023 22:05:00</t>
  </si>
  <si>
    <t>24.09.2023 22:14:42</t>
  </si>
  <si>
    <t>24.09.2023 22:14:44</t>
  </si>
  <si>
    <t>24.09.2023 22:14:45</t>
  </si>
  <si>
    <t>24.09.2023 22:14:47</t>
  </si>
  <si>
    <t>24.09.2023 22:14:48</t>
  </si>
  <si>
    <t>24.09.2023 22:15:18</t>
  </si>
  <si>
    <t>24.09.2023 22:48:39</t>
  </si>
  <si>
    <t>24.09.2023 22:48:40</t>
  </si>
  <si>
    <t>24.09.2023 22:48:42</t>
  </si>
  <si>
    <t>24.09.2023 22:48:43</t>
  </si>
  <si>
    <t>24.09.2023 22:48:45</t>
  </si>
  <si>
    <t>24.09.2023 22:48:46</t>
  </si>
  <si>
    <t>24.09.2023 22:48:49</t>
  </si>
  <si>
    <t>24.09.2023 23:52:09</t>
  </si>
  <si>
    <t>24.09.2023 23:52:15</t>
  </si>
  <si>
    <t>24.09.2023 23:52:16</t>
  </si>
  <si>
    <t>24.09.2023 23:52:18</t>
  </si>
  <si>
    <t>24.09.2023 23:52:19</t>
  </si>
  <si>
    <t>24.09.2023 23:52:21</t>
  </si>
  <si>
    <t>24.09.2023 23:52:22</t>
  </si>
  <si>
    <t>24.09.2023 23:52:24</t>
  </si>
  <si>
    <t>24.09.2023 23:52:25</t>
  </si>
  <si>
    <t>24.09.2023 23:52:27</t>
  </si>
  <si>
    <t>25.09.2023 00:01:36</t>
  </si>
  <si>
    <t>25.09.2023 00:01:37</t>
  </si>
  <si>
    <t>25.09.2023 00:01:39</t>
  </si>
  <si>
    <t>25.09.2023 00:01:40</t>
  </si>
  <si>
    <t>25.09.2023 00:01:42</t>
  </si>
  <si>
    <t>25.09.2023 00:28:13</t>
  </si>
  <si>
    <t>25.09.2023 00:28:15</t>
  </si>
  <si>
    <t>25.09.2023 00:28:16</t>
  </si>
  <si>
    <t>25.09.2023 00:28:18</t>
  </si>
  <si>
    <t>25.09.2023 00:28:19</t>
  </si>
  <si>
    <t>25.09.2023 00:28:21</t>
  </si>
  <si>
    <t>25.09.2023 00:28:22</t>
  </si>
  <si>
    <t>25.09.2023 00:42:58</t>
  </si>
  <si>
    <t>25.09.2023 00:43:00</t>
  </si>
  <si>
    <t>25.09.2023 00:43:01</t>
  </si>
  <si>
    <t>25.09.2023 00:43:03</t>
  </si>
  <si>
    <t>25.09.2023 00:43:04</t>
  </si>
  <si>
    <t>25.09.2023 01:08:31</t>
  </si>
  <si>
    <t>25.09.2023 01:08:33</t>
  </si>
  <si>
    <t>25.09.2023 01:08:34</t>
  </si>
  <si>
    <t>25.09.2023 01:08:36</t>
  </si>
  <si>
    <t>25.09.2023 01:25:16</t>
  </si>
  <si>
    <t>25.09.2023 01:25:21</t>
  </si>
  <si>
    <t>25.09.2023 01:25:22</t>
  </si>
  <si>
    <t>25.09.2023 01:25:24</t>
  </si>
  <si>
    <t>25.09.2023 01:25:25</t>
  </si>
  <si>
    <t>25.09.2023 01:28:09</t>
  </si>
  <si>
    <t>25.09.2023 01:28:10</t>
  </si>
  <si>
    <t>25.09.2023 01:28:12</t>
  </si>
  <si>
    <t>25.09.2023 01:28:13</t>
  </si>
  <si>
    <t>25.09.2023 01:45:00</t>
  </si>
  <si>
    <t>25.09.2023 01:45:01</t>
  </si>
  <si>
    <t>25.09.2023 01:45:03</t>
  </si>
  <si>
    <t>25.09.2023 01:45:04</t>
  </si>
  <si>
    <t>25.09.2023 01:45:06</t>
  </si>
  <si>
    <t>25.09.2023 01:52:40</t>
  </si>
  <si>
    <t>25.09.2023 01:52:42</t>
  </si>
  <si>
    <t>25.09.2023 01:52:43</t>
  </si>
  <si>
    <t>25.09.2023 01:52:45</t>
  </si>
  <si>
    <t>25.09.2023 01:52:46</t>
  </si>
  <si>
    <t>25.09.2023 01:52:48</t>
  </si>
  <si>
    <t>25.09.2023 02:58:10</t>
  </si>
  <si>
    <t>25.09.2023 03:24:24</t>
  </si>
  <si>
    <t>25.09.2023 04:03:12</t>
  </si>
  <si>
    <t>25.09.2023 04:03:13</t>
  </si>
  <si>
    <t>25.09.2023 04:03:15</t>
  </si>
  <si>
    <t>25.09.2023 04:03:16</t>
  </si>
  <si>
    <t>25.09.2023 04:03:18</t>
  </si>
  <si>
    <t>25.09.2023 04:06:31</t>
  </si>
  <si>
    <t>25.09.2023 04:06:33</t>
  </si>
  <si>
    <t>25.09.2023 04:06:34</t>
  </si>
  <si>
    <t>25.09.2023 04:18:27</t>
  </si>
  <si>
    <t>25.09.2023 04:18:28</t>
  </si>
  <si>
    <t>25.09.2023 04:18:30</t>
  </si>
  <si>
    <t>25.09.2023 04:18:31</t>
  </si>
  <si>
    <t>25.09.2023 04:24:49</t>
  </si>
  <si>
    <t>25.09.2023 04:24:51</t>
  </si>
  <si>
    <t>25.09.2023 04:24:52</t>
  </si>
  <si>
    <t>25.09.2023 04:24:54</t>
  </si>
  <si>
    <t>25.09.2023 04:24:57</t>
  </si>
  <si>
    <t>25.09.2023 04:43:52</t>
  </si>
  <si>
    <t>25.09.2023 04:43:54</t>
  </si>
  <si>
    <t>25.09.2023 04:43:55</t>
  </si>
  <si>
    <t>25.09.2023 04:43:57</t>
  </si>
  <si>
    <t>25.09.2023 04:43:58</t>
  </si>
  <si>
    <t>25.09.2023 04:44:00</t>
  </si>
  <si>
    <t>25.09.2023 04:47:16</t>
  </si>
  <si>
    <t>25.09.2023 04:47:18</t>
  </si>
  <si>
    <t>25.09.2023 04:47:19</t>
  </si>
  <si>
    <t>25.09.2023 04:47:21</t>
  </si>
  <si>
    <t>25.09.2023 04:47:24</t>
  </si>
  <si>
    <t>25.09.2023 04:53:30</t>
  </si>
  <si>
    <t>25.09.2023 04:53:37</t>
  </si>
  <si>
    <t>25.09.2023 04:53:39</t>
  </si>
  <si>
    <t>25.09.2023 04:56:01</t>
  </si>
  <si>
    <t>25.09.2023 04:56:03</t>
  </si>
  <si>
    <t>25.09.2023 04:56:04</t>
  </si>
  <si>
    <t>25.09.2023 04:56:06</t>
  </si>
  <si>
    <t>25.09.2023 04:56:07</t>
  </si>
  <si>
    <t>25.09.2023 04:56:09</t>
  </si>
  <si>
    <t>25.09.2023 04:56:43</t>
  </si>
  <si>
    <t>25.09.2023 04:56:44</t>
  </si>
  <si>
    <t>25.09.2023 04:56:46</t>
  </si>
  <si>
    <t>25.09.2023 04:56:47</t>
  </si>
  <si>
    <t>25.09.2023 04:56:49</t>
  </si>
  <si>
    <t>25.09.2023 04:57:53</t>
  </si>
  <si>
    <t>25.09.2023 05:03:10</t>
  </si>
  <si>
    <t>25.09.2023 05:03:11</t>
  </si>
  <si>
    <t>25.09.2023 05:03:13</t>
  </si>
  <si>
    <t>25.09.2023 05:03:14</t>
  </si>
  <si>
    <t>25.09.2023 05:03:16</t>
  </si>
  <si>
    <t>25.09.2023 05:04:25</t>
  </si>
  <si>
    <t>25.09.2023 05:04:26</t>
  </si>
  <si>
    <t>25.09.2023 05:04:28</t>
  </si>
  <si>
    <t>25.09.2023 05:04:29</t>
  </si>
  <si>
    <t>25.09.2023 05:11:08</t>
  </si>
  <si>
    <t>25.09.2023 05:11:10</t>
  </si>
  <si>
    <t>25.09.2023 05:11:11</t>
  </si>
  <si>
    <t>25.09.2023 05:11:13</t>
  </si>
  <si>
    <t>25.09.2023 05:11:14</t>
  </si>
  <si>
    <t>25.09.2023 05:11:16</t>
  </si>
  <si>
    <t>25.09.2023 05:11:17</t>
  </si>
  <si>
    <t>25.09.2023 05:14:19</t>
  </si>
  <si>
    <t>25.09.2023 05:14:20</t>
  </si>
  <si>
    <t>25.09.2023 05:14:22</t>
  </si>
  <si>
    <t>25.09.2023 05:14:23</t>
  </si>
  <si>
    <t>25.09.2023 05:14:25</t>
  </si>
  <si>
    <t>25.09.2023 05:14:26</t>
  </si>
  <si>
    <t>25.09.2023 05:15:04</t>
  </si>
  <si>
    <t>25.09.2023 05:15:05</t>
  </si>
  <si>
    <t>25.09.2023 05:15:07</t>
  </si>
  <si>
    <t>25.09.2023 05:15:08</t>
  </si>
  <si>
    <t>25.09.2023 05:15:38</t>
  </si>
  <si>
    <t>25.09.2023 05:15:40</t>
  </si>
  <si>
    <t>25.09.2023 05:15:41</t>
  </si>
  <si>
    <t>25.09.2023 05:15:43</t>
  </si>
  <si>
    <t>25.09.2023 05:17:59</t>
  </si>
  <si>
    <t>25.09.2023 05:18:01</t>
  </si>
  <si>
    <t>25.09.2023 05:18:02</t>
  </si>
  <si>
    <t>25.09.2023 05:18:04</t>
  </si>
  <si>
    <t>25.09.2023 05:29:38</t>
  </si>
  <si>
    <t>25.09.2023 05:29:40</t>
  </si>
  <si>
    <t>25.09.2023 05:29:41</t>
  </si>
  <si>
    <t>25.09.2023 05:29:43</t>
  </si>
  <si>
    <t>25.09.2023 05:31:05</t>
  </si>
  <si>
    <t>25.09.2023 05:31:07</t>
  </si>
  <si>
    <t>25.09.2023 05:31:08</t>
  </si>
  <si>
    <t>25.09.2023 05:31:10</t>
  </si>
  <si>
    <t>25.09.2023 05:31:11</t>
  </si>
  <si>
    <t>25.09.2023 05:31:13</t>
  </si>
  <si>
    <t>25.09.2023 05:31:14</t>
  </si>
  <si>
    <t>25.09.2023 05:32:16</t>
  </si>
  <si>
    <t>25.09.2023 05:32:17</t>
  </si>
  <si>
    <t>25.09.2023 05:32:19</t>
  </si>
  <si>
    <t>25.09.2023 05:32:20</t>
  </si>
  <si>
    <t>25.09.2023 05:34:52</t>
  </si>
  <si>
    <t>25.09.2023 05:34:53</t>
  </si>
  <si>
    <t>25.09.2023 05:34:55</t>
  </si>
  <si>
    <t>25.09.2023 05:34:56</t>
  </si>
  <si>
    <t>25.09.2023 05:34:58</t>
  </si>
  <si>
    <t>25.09.2023 05:36:46</t>
  </si>
  <si>
    <t>25.09.2023 05:36:48</t>
  </si>
  <si>
    <t>25.09.2023 05:36:50</t>
  </si>
  <si>
    <t>25.09.2023 05:36:52</t>
  </si>
  <si>
    <t>25.09.2023 05:37:22</t>
  </si>
  <si>
    <t>25.09.2023 05:37:23</t>
  </si>
  <si>
    <t>25.09.2023 05:37:25</t>
  </si>
  <si>
    <t>25.09.2023 05:37:26</t>
  </si>
  <si>
    <t>25.09.2023 05:37:28</t>
  </si>
  <si>
    <t>25.09.2023 05:37:29</t>
  </si>
  <si>
    <t>25.09.2023 05:38:11</t>
  </si>
  <si>
    <t>25.09.2023 05:38:13</t>
  </si>
  <si>
    <t>25.09.2023 05:38:14</t>
  </si>
  <si>
    <t>25.09.2023 05:38:16</t>
  </si>
  <si>
    <t>25.09.2023 05:38:17</t>
  </si>
  <si>
    <t>25.09.2023 05:38:19</t>
  </si>
  <si>
    <t>25.09.2023 05:38:46</t>
  </si>
  <si>
    <t>25.09.2023 05:38:47</t>
  </si>
  <si>
    <t>25.09.2023 05:38:49</t>
  </si>
  <si>
    <t>25.09.2023 05:38:50</t>
  </si>
  <si>
    <t>25.09.2023 05:38:52</t>
  </si>
  <si>
    <t>25.09.2023 05:39:44</t>
  </si>
  <si>
    <t>25.09.2023 05:39:46</t>
  </si>
  <si>
    <t>25.09.2023 05:39:47</t>
  </si>
  <si>
    <t>25.09.2023 05:39:49</t>
  </si>
  <si>
    <t>25.09.2023 05:39:50</t>
  </si>
  <si>
    <t>25.09.2023 05:39:52</t>
  </si>
  <si>
    <t>25.09.2023 05:39:55</t>
  </si>
  <si>
    <t>25.09.2023 05:40:17</t>
  </si>
  <si>
    <t>25.09.2023 05:40:19</t>
  </si>
  <si>
    <t>25.09.2023 05:40:20</t>
  </si>
  <si>
    <t>25.09.2023 05:40:22</t>
  </si>
  <si>
    <t>25.09.2023 05:44:07</t>
  </si>
  <si>
    <t>25.09.2023 05:44:08</t>
  </si>
  <si>
    <t>25.09.2023 05:44:10</t>
  </si>
  <si>
    <t>25.09.2023 05:44:11</t>
  </si>
  <si>
    <t>25.09.2023 05:44:14</t>
  </si>
  <si>
    <t>25.09.2023 05:45:25</t>
  </si>
  <si>
    <t>25.09.2023 05:45:26</t>
  </si>
  <si>
    <t>25.09.2023 05:45:28</t>
  </si>
  <si>
    <t>25.09.2023 05:45:29</t>
  </si>
  <si>
    <t>25.09.2023 05:45:31</t>
  </si>
  <si>
    <t>25.09.2023 05:45:56</t>
  </si>
  <si>
    <t>25.09.2023 05:45:59</t>
  </si>
  <si>
    <t>25.09.2023 05:46:01</t>
  </si>
  <si>
    <t>25.09.2023 05:46:02</t>
  </si>
  <si>
    <t>25.09.2023 05:46:05</t>
  </si>
  <si>
    <t>25.09.2023 05:48:31</t>
  </si>
  <si>
    <t>25.09.2023 05:48:32</t>
  </si>
  <si>
    <t>25.09.2023 05:48:34</t>
  </si>
  <si>
    <t>25.09.2023 05:48:35</t>
  </si>
  <si>
    <t>25.09.2023 05:49:16</t>
  </si>
  <si>
    <t>25.09.2023 05:49:17</t>
  </si>
  <si>
    <t>25.09.2023 05:49:20</t>
  </si>
  <si>
    <t>25.09.2023 05:51:20</t>
  </si>
  <si>
    <t>25.09.2023 05:51:22</t>
  </si>
  <si>
    <t>25.09.2023 05:51:23</t>
  </si>
  <si>
    <t>25.09.2023 05:51:25</t>
  </si>
  <si>
    <t>25.09.2023 05:51:28</t>
  </si>
  <si>
    <t>25.09.2023 05:52:46</t>
  </si>
  <si>
    <t>25.09.2023 05:52:47</t>
  </si>
  <si>
    <t>25.09.2023 05:52:49</t>
  </si>
  <si>
    <t>25.09.2023 05:52:50</t>
  </si>
  <si>
    <t>25.09.2023 05:52:53</t>
  </si>
  <si>
    <t>25.09.2023 05:53:29</t>
  </si>
  <si>
    <t>25.09.2023 05:53:31</t>
  </si>
  <si>
    <t>25.09.2023 05:53:32</t>
  </si>
  <si>
    <t>25.09.2023 05:53:34</t>
  </si>
  <si>
    <t>25.09.2023 05:53:35</t>
  </si>
  <si>
    <t>25.09.2023 05:53:37</t>
  </si>
  <si>
    <t>25.09.2023 05:54:17</t>
  </si>
  <si>
    <t>25.09.2023 05:54:19</t>
  </si>
  <si>
    <t>25.09.2023 05:54:20</t>
  </si>
  <si>
    <t>25.09.2023 05:54:22</t>
  </si>
  <si>
    <t>25.09.2023 05:54:23</t>
  </si>
  <si>
    <t>25.09.2023 05:56:43</t>
  </si>
  <si>
    <t>25.09.2023 05:56:44</t>
  </si>
  <si>
    <t>25.09.2023 05:56:46</t>
  </si>
  <si>
    <t>25.09.2023 05:56:47</t>
  </si>
  <si>
    <t>25.09.2023 05:56:49</t>
  </si>
  <si>
    <t>25.09.2023 05:56:50</t>
  </si>
  <si>
    <t>25.09.2023 05:56:52</t>
  </si>
  <si>
    <t>25.09.2023 05:58:26</t>
  </si>
  <si>
    <t>25.09.2023 05:58:28</t>
  </si>
  <si>
    <t>25.09.2023 05:58:29</t>
  </si>
  <si>
    <t>25.09.2023 05:58:32</t>
  </si>
  <si>
    <t>25.09.2023 05:59:57</t>
  </si>
  <si>
    <t>25.09.2023 05:59:59</t>
  </si>
  <si>
    <t>25.09.2023 06:00:00</t>
  </si>
  <si>
    <t>25.09.2023 06:00:02</t>
  </si>
  <si>
    <t>25.09.2023 06:00:03</t>
  </si>
  <si>
    <t>25.09.2023 06:00:05</t>
  </si>
  <si>
    <t>25.09.2023 06:01:38</t>
  </si>
  <si>
    <t>25.09.2023 06:01:41</t>
  </si>
  <si>
    <t>25.09.2023 06:01:42</t>
  </si>
  <si>
    <t>25.09.2023 06:01:44</t>
  </si>
  <si>
    <t>25.09.2023 06:01:45</t>
  </si>
  <si>
    <t>25.09.2023 06:01:47</t>
  </si>
  <si>
    <t>25.09.2023 06:01:48</t>
  </si>
  <si>
    <t>25.09.2023 06:01:50</t>
  </si>
  <si>
    <t>25.09.2023 06:01:51</t>
  </si>
  <si>
    <t>25.09.2023 06:02:03</t>
  </si>
  <si>
    <t>25.09.2023 06:02:05</t>
  </si>
  <si>
    <t>25.09.2023 06:02:06</t>
  </si>
  <si>
    <t>25.09.2023 06:02:08</t>
  </si>
  <si>
    <t>25.09.2023 06:02:09</t>
  </si>
  <si>
    <t>25.09.2023 06:02:11</t>
  </si>
  <si>
    <t>25.09.2023 06:02:12</t>
  </si>
  <si>
    <t>25.09.2023 06:02:17</t>
  </si>
  <si>
    <t>25.09.2023 06:02:18</t>
  </si>
  <si>
    <t>25.09.2023 06:02:20</t>
  </si>
  <si>
    <t>25.09.2023 06:02:21</t>
  </si>
  <si>
    <t>25.09.2023 06:02:23</t>
  </si>
  <si>
    <t>25.09.2023 06:02:32</t>
  </si>
  <si>
    <t>25.09.2023 06:02:33</t>
  </si>
  <si>
    <t>25.09.2023 06:02:35</t>
  </si>
  <si>
    <t>25.09.2023 06:02:36</t>
  </si>
  <si>
    <t>25.09.2023 06:02:38</t>
  </si>
  <si>
    <t>25.09.2023 06:03:02</t>
  </si>
  <si>
    <t>25.09.2023 06:03:03</t>
  </si>
  <si>
    <t>25.09.2023 06:03:05</t>
  </si>
  <si>
    <t>25.09.2023 06:03:06</t>
  </si>
  <si>
    <t>25.09.2023 06:03:08</t>
  </si>
  <si>
    <t>25.09.2023 06:03:09</t>
  </si>
  <si>
    <t>25.09.2023 06:03:12</t>
  </si>
  <si>
    <t>25.09.2023 06:03:27</t>
  </si>
  <si>
    <t>25.09.2023 06:03:33</t>
  </si>
  <si>
    <t>25.09.2023 06:03:35</t>
  </si>
  <si>
    <t>25.09.2023 06:03:36</t>
  </si>
  <si>
    <t>25.09.2023 06:04:00</t>
  </si>
  <si>
    <t>25.09.2023 06:04:02</t>
  </si>
  <si>
    <t>25.09.2023 06:04:03</t>
  </si>
  <si>
    <t>25.09.2023 06:04:05</t>
  </si>
  <si>
    <t>25.09.2023 06:04:08</t>
  </si>
  <si>
    <t>25.09.2023 06:06:33</t>
  </si>
  <si>
    <t>25.09.2023 06:06:35</t>
  </si>
  <si>
    <t>25.09.2023 06:06:36</t>
  </si>
  <si>
    <t>25.09.2023 06:06:38</t>
  </si>
  <si>
    <t>25.09.2023 06:06:39</t>
  </si>
  <si>
    <t>25.09.2023 06:06:41</t>
  </si>
  <si>
    <t>25.09.2023 06:06:44</t>
  </si>
  <si>
    <t>25.09.2023 06:07:53</t>
  </si>
  <si>
    <t>25.09.2023 06:07:54</t>
  </si>
  <si>
    <t>25.09.2023 06:07:56</t>
  </si>
  <si>
    <t>25.09.2023 06:07:57</t>
  </si>
  <si>
    <t>25.09.2023 06:07:59</t>
  </si>
  <si>
    <t>25.09.2023 06:08:00</t>
  </si>
  <si>
    <t>25.09.2023 06:08:56</t>
  </si>
  <si>
    <t>25.09.2023 06:08:57</t>
  </si>
  <si>
    <t>25.09.2023 06:08:59</t>
  </si>
  <si>
    <t>25.09.2023 06:09:00</t>
  </si>
  <si>
    <t>25.09.2023 06:09:02</t>
  </si>
  <si>
    <t>25.09.2023 06:09:03</t>
  </si>
  <si>
    <t>25.09.2023 06:09:05</t>
  </si>
  <si>
    <t>25.09.2023 06:09:06</t>
  </si>
  <si>
    <t>25.09.2023 06:09:24</t>
  </si>
  <si>
    <t>25.09.2023 06:09:26</t>
  </si>
  <si>
    <t>25.09.2023 06:09:27</t>
  </si>
  <si>
    <t>25.09.2023 06:09:29</t>
  </si>
  <si>
    <t>25.09.2023 06:09:30</t>
  </si>
  <si>
    <t>25.09.2023 06:09:32</t>
  </si>
  <si>
    <t>25.09.2023 06:09:33</t>
  </si>
  <si>
    <t>25.09.2023 06:09:35</t>
  </si>
  <si>
    <t>25.09.2023 06:09:36</t>
  </si>
  <si>
    <t>25.09.2023 06:09:38</t>
  </si>
  <si>
    <t>25.09.2023 06:09:39</t>
  </si>
  <si>
    <t>25.09.2023 06:10:02</t>
  </si>
  <si>
    <t>25.09.2023 06:10:03</t>
  </si>
  <si>
    <t>25.09.2023 06:10:06</t>
  </si>
  <si>
    <t>25.09.2023 06:10:08</t>
  </si>
  <si>
    <t>25.09.2023 06:10:09</t>
  </si>
  <si>
    <t>25.09.2023 06:10:11</t>
  </si>
  <si>
    <t>25.09.2023 06:12:41</t>
  </si>
  <si>
    <t>25.09.2023 06:12:42</t>
  </si>
  <si>
    <t>25.09.2023 06:12:44</t>
  </si>
  <si>
    <t>25.09.2023 06:12:45</t>
  </si>
  <si>
    <t>25.09.2023 06:12:47</t>
  </si>
  <si>
    <t>25.09.2023 06:12:48</t>
  </si>
  <si>
    <t>25.09.2023 06:13:45</t>
  </si>
  <si>
    <t>25.09.2023 06:13:47</t>
  </si>
  <si>
    <t>25.09.2023 06:13:48</t>
  </si>
  <si>
    <t>25.09.2023 06:13:50</t>
  </si>
  <si>
    <t>25.09.2023 06:13:51</t>
  </si>
  <si>
    <t>25.09.2023 06:13:53</t>
  </si>
  <si>
    <t>25.09.2023 06:13:54</t>
  </si>
  <si>
    <t>25.09.2023 06:13:56</t>
  </si>
  <si>
    <t>25.09.2023 06:13:57</t>
  </si>
  <si>
    <t>25.09.2023 06:14:12</t>
  </si>
  <si>
    <t>25.09.2023 06:14:14</t>
  </si>
  <si>
    <t>25.09.2023 06:14:15</t>
  </si>
  <si>
    <t>25.09.2023 06:14:17</t>
  </si>
  <si>
    <t>25.09.2023 06:14:18</t>
  </si>
  <si>
    <t>25.09.2023 06:14:20</t>
  </si>
  <si>
    <t>25.09.2023 06:14:21</t>
  </si>
  <si>
    <t>25.09.2023 06:14:23</t>
  </si>
  <si>
    <t>25.09.2023 06:14:35</t>
  </si>
  <si>
    <t>25.09.2023 06:14:36</t>
  </si>
  <si>
    <t>25.09.2023 06:14:38</t>
  </si>
  <si>
    <t>25.09.2023 06:14:39</t>
  </si>
  <si>
    <t>25.09.2023 06:14:41</t>
  </si>
  <si>
    <t>25.09.2023 06:14:42</t>
  </si>
  <si>
    <t>25.09.2023 06:16:53</t>
  </si>
  <si>
    <t>25.09.2023 06:16:54</t>
  </si>
  <si>
    <t>25.09.2023 06:16:56</t>
  </si>
  <si>
    <t>25.09.2023 06:16:57</t>
  </si>
  <si>
    <t>25.09.2023 06:16:59</t>
  </si>
  <si>
    <t>25.09.2023 06:17:02</t>
  </si>
  <si>
    <t>25.09.2023 06:17:29</t>
  </si>
  <si>
    <t>25.09.2023 06:17:30</t>
  </si>
  <si>
    <t>25.09.2023 06:17:32</t>
  </si>
  <si>
    <t>25.09.2023 06:17:33</t>
  </si>
  <si>
    <t>25.09.2023 06:17:35</t>
  </si>
  <si>
    <t>25.09.2023 06:17:36</t>
  </si>
  <si>
    <t>25.09.2023 06:17:38</t>
  </si>
  <si>
    <t>25.09.2023 06:17:53</t>
  </si>
  <si>
    <t>25.09.2023 06:17:54</t>
  </si>
  <si>
    <t>25.09.2023 06:17:56</t>
  </si>
  <si>
    <t>25.09.2023 06:17:57</t>
  </si>
  <si>
    <t>25.09.2023 06:17:59</t>
  </si>
  <si>
    <t>25.09.2023 06:18:00</t>
  </si>
  <si>
    <t>25.09.2023 06:18:36</t>
  </si>
  <si>
    <t>25.09.2023 06:18:38</t>
  </si>
  <si>
    <t>25.09.2023 06:18:39</t>
  </si>
  <si>
    <t>25.09.2023 06:18:41</t>
  </si>
  <si>
    <t>25.09.2023 06:19:24</t>
  </si>
  <si>
    <t>25.09.2023 06:19:26</t>
  </si>
  <si>
    <t>25.09.2023 06:19:27</t>
  </si>
  <si>
    <t>25.09.2023 06:19:29</t>
  </si>
  <si>
    <t>25.09.2023 06:19:30</t>
  </si>
  <si>
    <t>25.09.2023 06:19:32</t>
  </si>
  <si>
    <t>25.09.2023 06:20:03</t>
  </si>
  <si>
    <t>25.09.2023 06:20:05</t>
  </si>
  <si>
    <t>25.09.2023 06:20:06</t>
  </si>
  <si>
    <t>25.09.2023 06:20:08</t>
  </si>
  <si>
    <t>25.09.2023 06:20:09</t>
  </si>
  <si>
    <t>25.09.2023 06:20:12</t>
  </si>
  <si>
    <t>25.09.2023 06:20:30</t>
  </si>
  <si>
    <t>25.09.2023 06:21:03</t>
  </si>
  <si>
    <t>25.09.2023 06:21:05</t>
  </si>
  <si>
    <t>25.09.2023 06:21:08</t>
  </si>
  <si>
    <t>25.09.2023 06:21:09</t>
  </si>
  <si>
    <t>25.09.2023 06:21:11</t>
  </si>
  <si>
    <t>25.09.2023 06:21:12</t>
  </si>
  <si>
    <t>25.09.2023 06:21:14</t>
  </si>
  <si>
    <t>25.09.2023 06:21:15</t>
  </si>
  <si>
    <t>25.09.2023 06:21:18</t>
  </si>
  <si>
    <t>25.09.2023 06:21:19</t>
  </si>
  <si>
    <t>25.09.2023 06:21:21</t>
  </si>
  <si>
    <t>25.09.2023 06:21:22</t>
  </si>
  <si>
    <t>25.09.2023 06:21:24</t>
  </si>
  <si>
    <t>25.09.2023 06:21:25</t>
  </si>
  <si>
    <t>25.09.2023 06:21:27</t>
  </si>
  <si>
    <t>25.09.2023 06:21:54</t>
  </si>
  <si>
    <t>25.09.2023 06:21:55</t>
  </si>
  <si>
    <t>25.09.2023 06:21:57</t>
  </si>
  <si>
    <t>25.09.2023 06:21:58</t>
  </si>
  <si>
    <t>25.09.2023 06:22:00</t>
  </si>
  <si>
    <t>25.09.2023 06:22:01</t>
  </si>
  <si>
    <t>25.09.2023 06:22:03</t>
  </si>
  <si>
    <t>25.09.2023 06:22:04</t>
  </si>
  <si>
    <t>25.09.2023 06:22:07</t>
  </si>
  <si>
    <t>25.09.2023 06:22:10</t>
  </si>
  <si>
    <t>25.09.2023 06:22:12</t>
  </si>
  <si>
    <t>25.09.2023 06:22:13</t>
  </si>
  <si>
    <t>25.09.2023 06:23:01</t>
  </si>
  <si>
    <t>25.09.2023 06:23:03</t>
  </si>
  <si>
    <t>25.09.2023 06:23:04</t>
  </si>
  <si>
    <t>25.09.2023 06:23:06</t>
  </si>
  <si>
    <t>25.09.2023 06:23:07</t>
  </si>
  <si>
    <t>25.09.2023 06:23:09</t>
  </si>
  <si>
    <t>25.09.2023 06:23:43</t>
  </si>
  <si>
    <t>25.09.2023 06:23:45</t>
  </si>
  <si>
    <t>25.09.2023 06:23:46</t>
  </si>
  <si>
    <t>25.09.2023 06:23:48</t>
  </si>
  <si>
    <t>25.09.2023 06:23:49</t>
  </si>
  <si>
    <t>25.09.2023 06:24:03</t>
  </si>
  <si>
    <t>25.09.2023 06:24:04</t>
  </si>
  <si>
    <t>25.09.2023 06:24:06</t>
  </si>
  <si>
    <t>25.09.2023 06:24:07</t>
  </si>
  <si>
    <t>25.09.2023 06:24:09</t>
  </si>
  <si>
    <t>25.09.2023 06:24:10</t>
  </si>
  <si>
    <t>25.09.2023 06:24:12</t>
  </si>
  <si>
    <t>25.09.2023 06:24:13</t>
  </si>
  <si>
    <t>25.09.2023 06:25:04</t>
  </si>
  <si>
    <t>25.09.2023 06:25:07</t>
  </si>
  <si>
    <t>25.09.2023 06:25:09</t>
  </si>
  <si>
    <t>25.09.2023 06:25:10</t>
  </si>
  <si>
    <t>25.09.2023 06:25:12</t>
  </si>
  <si>
    <t>25.09.2023 06:25:13</t>
  </si>
  <si>
    <t>25.09.2023 06:25:31</t>
  </si>
  <si>
    <t>25.09.2023 06:25:33</t>
  </si>
  <si>
    <t>25.09.2023 06:25:34</t>
  </si>
  <si>
    <t>25.09.2023 06:25:36</t>
  </si>
  <si>
    <t>25.09.2023 06:25:37</t>
  </si>
  <si>
    <t>25.09.2023 06:25:39</t>
  </si>
  <si>
    <t>25.09.2023 06:26:45</t>
  </si>
  <si>
    <t>25.09.2023 06:26:46</t>
  </si>
  <si>
    <t>25.09.2023 06:26:48</t>
  </si>
  <si>
    <t>25.09.2023 06:26:49</t>
  </si>
  <si>
    <t>25.09.2023 06:26:51</t>
  </si>
  <si>
    <t>25.09.2023 06:26:52</t>
  </si>
  <si>
    <t>25.09.2023 06:27:40</t>
  </si>
  <si>
    <t>25.09.2023 06:27:42</t>
  </si>
  <si>
    <t>25.09.2023 06:27:43</t>
  </si>
  <si>
    <t>25.09.2023 06:27:45</t>
  </si>
  <si>
    <t>25.09.2023 06:27:46</t>
  </si>
  <si>
    <t>25.09.2023 06:27:48</t>
  </si>
  <si>
    <t>25.09.2023 06:27:49</t>
  </si>
  <si>
    <t>25.09.2023 06:27:55</t>
  </si>
  <si>
    <t>25.09.2023 06:27:57</t>
  </si>
  <si>
    <t>25.09.2023 06:27:58</t>
  </si>
  <si>
    <t>25.09.2023 06:28:45</t>
  </si>
  <si>
    <t>25.09.2023 06:28:48</t>
  </si>
  <si>
    <t>25.09.2023 06:29:00</t>
  </si>
  <si>
    <t>25.09.2023 06:29:01</t>
  </si>
  <si>
    <t>25.09.2023 06:29:03</t>
  </si>
  <si>
    <t>25.09.2023 06:29:04</t>
  </si>
  <si>
    <t>25.09.2023 06:29:06</t>
  </si>
  <si>
    <t>25.09.2023 06:29:15</t>
  </si>
  <si>
    <t>25.09.2023 06:30:40</t>
  </si>
  <si>
    <t>25.09.2023 06:30:42</t>
  </si>
  <si>
    <t>25.09.2023 06:30:43</t>
  </si>
  <si>
    <t>25.09.2023 06:30:45</t>
  </si>
  <si>
    <t>25.09.2023 06:30:46</t>
  </si>
  <si>
    <t>25.09.2023 06:30:48</t>
  </si>
  <si>
    <t>25.09.2023 06:30:49</t>
  </si>
  <si>
    <t>25.09.2023 06:30:51</t>
  </si>
  <si>
    <t>25.09.2023 06:30:52</t>
  </si>
  <si>
    <t>25.09.2023 06:30:57</t>
  </si>
  <si>
    <t>25.09.2023 06:31:00</t>
  </si>
  <si>
    <t>25.09.2023 06:31:40</t>
  </si>
  <si>
    <t>25.09.2023 06:31:42</t>
  </si>
  <si>
    <t>25.09.2023 06:31:43</t>
  </si>
  <si>
    <t>25.09.2023 06:31:45</t>
  </si>
  <si>
    <t>25.09.2023 06:31:46</t>
  </si>
  <si>
    <t>25.09.2023 06:31:52</t>
  </si>
  <si>
    <t>25.09.2023 06:31:54</t>
  </si>
  <si>
    <t>25.09.2023 06:31:55</t>
  </si>
  <si>
    <t>25.09.2023 06:31:58</t>
  </si>
  <si>
    <t>25.09.2023 06:32:00</t>
  </si>
  <si>
    <t>25.09.2023 06:32:01</t>
  </si>
  <si>
    <t>25.09.2023 06:32:03</t>
  </si>
  <si>
    <t>25.09.2023 06:32:52</t>
  </si>
  <si>
    <t>25.09.2023 06:32:54</t>
  </si>
  <si>
    <t>25.09.2023 06:32:55</t>
  </si>
  <si>
    <t>25.09.2023 06:32:57</t>
  </si>
  <si>
    <t>25.09.2023 06:33:00</t>
  </si>
  <si>
    <t>25.09.2023 06:34:00</t>
  </si>
  <si>
    <t>25.09.2023 06:34:01</t>
  </si>
  <si>
    <t>25.09.2023 06:34:03</t>
  </si>
  <si>
    <t>25.09.2023 06:34:04</t>
  </si>
  <si>
    <t>25.09.2023 06:34:06</t>
  </si>
  <si>
    <t>25.09.2023 06:34:07</t>
  </si>
  <si>
    <t>25.09.2023 06:35:40</t>
  </si>
  <si>
    <t>25.09.2023 06:35:42</t>
  </si>
  <si>
    <t>25.09.2023 06:35:43</t>
  </si>
  <si>
    <t>25.09.2023 06:35:45</t>
  </si>
  <si>
    <t>25.09.2023 06:35:46</t>
  </si>
  <si>
    <t>25.09.2023 06:35:48</t>
  </si>
  <si>
    <t>25.09.2023 06:35:49</t>
  </si>
  <si>
    <t>25.09.2023 06:35:51</t>
  </si>
  <si>
    <t>25.09.2023 06:36:00</t>
  </si>
  <si>
    <t>25.09.2023 06:36:01</t>
  </si>
  <si>
    <t>25.09.2023 06:36:03</t>
  </si>
  <si>
    <t>25.09.2023 06:36:04</t>
  </si>
  <si>
    <t>25.09.2023 06:36:06</t>
  </si>
  <si>
    <t>25.09.2023 06:36:07</t>
  </si>
  <si>
    <t>25.09.2023 06:37:22</t>
  </si>
  <si>
    <t>25.09.2023 06:37:25</t>
  </si>
  <si>
    <t>25.09.2023 06:37:27</t>
  </si>
  <si>
    <t>25.09.2023 06:37:28</t>
  </si>
  <si>
    <t>25.09.2023 06:37:30</t>
  </si>
  <si>
    <t>25.09.2023 06:37:31</t>
  </si>
  <si>
    <t>25.09.2023 06:37:33</t>
  </si>
  <si>
    <t>25.09.2023 06:37:34</t>
  </si>
  <si>
    <t>25.09.2023 06:37:39</t>
  </si>
  <si>
    <t>25.09.2023 06:37:40</t>
  </si>
  <si>
    <t>25.09.2023 06:37:42</t>
  </si>
  <si>
    <t>25.09.2023 06:37:43</t>
  </si>
  <si>
    <t>25.09.2023 06:37:45</t>
  </si>
  <si>
    <t>25.09.2023 06:38:10</t>
  </si>
  <si>
    <t>25.09.2023 06:38:12</t>
  </si>
  <si>
    <t>25.09.2023 06:38:13</t>
  </si>
  <si>
    <t>25.09.2023 06:38:15</t>
  </si>
  <si>
    <t>25.09.2023 06:38:16</t>
  </si>
  <si>
    <t>25.09.2023 06:38:18</t>
  </si>
  <si>
    <t>25.09.2023 06:38:19</t>
  </si>
  <si>
    <t>25.09.2023 06:38:21</t>
  </si>
  <si>
    <t>25.09.2023 06:38:22</t>
  </si>
  <si>
    <t>25.09.2023 06:38:24</t>
  </si>
  <si>
    <t>25.09.2023 06:38:25</t>
  </si>
  <si>
    <t>25.09.2023 06:38:28</t>
  </si>
  <si>
    <t>25.09.2023 06:38:43</t>
  </si>
  <si>
    <t>25.09.2023 06:38:45</t>
  </si>
  <si>
    <t>25.09.2023 06:38:46</t>
  </si>
  <si>
    <t>25.09.2023 06:38:48</t>
  </si>
  <si>
    <t>25.09.2023 06:38:51</t>
  </si>
  <si>
    <t>25.09.2023 06:39:30</t>
  </si>
  <si>
    <t>25.09.2023 06:39:31</t>
  </si>
  <si>
    <t>25.09.2023 06:39:33</t>
  </si>
  <si>
    <t>25.09.2023 06:39:34</t>
  </si>
  <si>
    <t>25.09.2023 06:39:36</t>
  </si>
  <si>
    <t>25.09.2023 06:39:37</t>
  </si>
  <si>
    <t>25.09.2023 06:39:39</t>
  </si>
  <si>
    <t>25.09.2023 06:39:51</t>
  </si>
  <si>
    <t>25.09.2023 06:39:52</t>
  </si>
  <si>
    <t>25.09.2023 06:39:54</t>
  </si>
  <si>
    <t>25.09.2023 06:39:55</t>
  </si>
  <si>
    <t>25.09.2023 06:39:57</t>
  </si>
  <si>
    <t>25.09.2023 06:40:19</t>
  </si>
  <si>
    <t>25.09.2023 06:40:21</t>
  </si>
  <si>
    <t>25.09.2023 06:40:22</t>
  </si>
  <si>
    <t>25.09.2023 06:40:24</t>
  </si>
  <si>
    <t>25.09.2023 06:40:25</t>
  </si>
  <si>
    <t>25.09.2023 06:40:28</t>
  </si>
  <si>
    <t>25.09.2023 06:40:43</t>
  </si>
  <si>
    <t>25.09.2023 06:40:46</t>
  </si>
  <si>
    <t>25.09.2023 06:41:16</t>
  </si>
  <si>
    <t>25.09.2023 06:41:18</t>
  </si>
  <si>
    <t>25.09.2023 06:41:19</t>
  </si>
  <si>
    <t>25.09.2023 06:41:21</t>
  </si>
  <si>
    <t>25.09.2023 06:41:24</t>
  </si>
  <si>
    <t>25.09.2023 06:41:25</t>
  </si>
  <si>
    <t>25.09.2023 06:41:27</t>
  </si>
  <si>
    <t>25.09.2023 06:41:43</t>
  </si>
  <si>
    <t>25.09.2023 06:41:45</t>
  </si>
  <si>
    <t>25.09.2023 06:42:07</t>
  </si>
  <si>
    <t>25.09.2023 06:42:24</t>
  </si>
  <si>
    <t>25.09.2023 06:42:25</t>
  </si>
  <si>
    <t>25.09.2023 06:42:27</t>
  </si>
  <si>
    <t>25.09.2023 06:42:28</t>
  </si>
  <si>
    <t>25.09.2023 06:42:30</t>
  </si>
  <si>
    <t>25.09.2023 06:42:31</t>
  </si>
  <si>
    <t>25.09.2023 06:42:33</t>
  </si>
  <si>
    <t>25.09.2023 06:42:34</t>
  </si>
  <si>
    <t>25.09.2023 06:42:36</t>
  </si>
  <si>
    <t>25.09.2023 06:42:37</t>
  </si>
  <si>
    <t>25.09.2023 06:42:39</t>
  </si>
  <si>
    <t>25.09.2023 06:42:42</t>
  </si>
  <si>
    <t>25.09.2023 06:42:43</t>
  </si>
  <si>
    <t>25.09.2023 06:42:45</t>
  </si>
  <si>
    <t>25.09.2023 06:42:46</t>
  </si>
  <si>
    <t>25.09.2023 06:43:27</t>
  </si>
  <si>
    <t>25.09.2023 06:43:28</t>
  </si>
  <si>
    <t>25.09.2023 06:43:30</t>
  </si>
  <si>
    <t>25.09.2023 06:43:31</t>
  </si>
  <si>
    <t>25.09.2023 06:43:33</t>
  </si>
  <si>
    <t>25.09.2023 06:43:39</t>
  </si>
  <si>
    <t>25.09.2023 06:43:40</t>
  </si>
  <si>
    <t>25.09.2023 06:43:42</t>
  </si>
  <si>
    <t>25.09.2023 06:43:43</t>
  </si>
  <si>
    <t>25.09.2023 06:43:45</t>
  </si>
  <si>
    <t>25.09.2023 06:43:46</t>
  </si>
  <si>
    <t>25.09.2023 06:43:48</t>
  </si>
  <si>
    <t>25.09.2023 06:43:49</t>
  </si>
  <si>
    <t>25.09.2023 06:43:51</t>
  </si>
  <si>
    <t>25.09.2023 06:43:52</t>
  </si>
  <si>
    <t>25.09.2023 06:43:54</t>
  </si>
  <si>
    <t>25.09.2023 06:43:58</t>
  </si>
  <si>
    <t>25.09.2023 06:43:59</t>
  </si>
  <si>
    <t>25.09.2023 06:44:01</t>
  </si>
  <si>
    <t>25.09.2023 06:44:02</t>
  </si>
  <si>
    <t>25.09.2023 06:44:04</t>
  </si>
  <si>
    <t>25.09.2023 06:44:08</t>
  </si>
  <si>
    <t>25.09.2023 06:44:10</t>
  </si>
  <si>
    <t>25.09.2023 06:44:11</t>
  </si>
  <si>
    <t>25.09.2023 06:44:29</t>
  </si>
  <si>
    <t>25.09.2023 06:44:34</t>
  </si>
  <si>
    <t>25.09.2023 06:44:35</t>
  </si>
  <si>
    <t>25.09.2023 06:44:37</t>
  </si>
  <si>
    <t>25.09.2023 06:44:38</t>
  </si>
  <si>
    <t>25.09.2023 06:44:40</t>
  </si>
  <si>
    <t>25.09.2023 06:44:41</t>
  </si>
  <si>
    <t>25.09.2023 06:44:44</t>
  </si>
  <si>
    <t>25.09.2023 06:44:47</t>
  </si>
  <si>
    <t>25.09.2023 06:45:13</t>
  </si>
  <si>
    <t>25.09.2023 06:45:16</t>
  </si>
  <si>
    <t>25.09.2023 06:45:17</t>
  </si>
  <si>
    <t>25.09.2023 06:45:19</t>
  </si>
  <si>
    <t>25.09.2023 06:45:20</t>
  </si>
  <si>
    <t>25.09.2023 06:45:22</t>
  </si>
  <si>
    <t>25.09.2023 06:45:23</t>
  </si>
  <si>
    <t>25.09.2023 06:45:35</t>
  </si>
  <si>
    <t>25.09.2023 06:45:37</t>
  </si>
  <si>
    <t>25.09.2023 06:45:38</t>
  </si>
  <si>
    <t>25.09.2023 06:45:40</t>
  </si>
  <si>
    <t>25.09.2023 06:45:59</t>
  </si>
  <si>
    <t>25.09.2023 06:46:01</t>
  </si>
  <si>
    <t>25.09.2023 06:46:02</t>
  </si>
  <si>
    <t>25.09.2023 06:46:04</t>
  </si>
  <si>
    <t>25.09.2023 06:46:05</t>
  </si>
  <si>
    <t>25.09.2023 06:47:07</t>
  </si>
  <si>
    <t>25.09.2023 06:47:08</t>
  </si>
  <si>
    <t>25.09.2023 06:48:07</t>
  </si>
  <si>
    <t>25.09.2023 06:48:08</t>
  </si>
  <si>
    <t>25.09.2023 06:48:10</t>
  </si>
  <si>
    <t>25.09.2023 06:48:11</t>
  </si>
  <si>
    <t>25.09.2023 06:48:13</t>
  </si>
  <si>
    <t>25.09.2023 06:48:14</t>
  </si>
  <si>
    <t>25.09.2023 06:48:16</t>
  </si>
  <si>
    <t>25.09.2023 06:48:17</t>
  </si>
  <si>
    <t>25.09.2023 06:48:19</t>
  </si>
  <si>
    <t>25.09.2023 06:48:22</t>
  </si>
  <si>
    <t>25.09.2023 06:49:20</t>
  </si>
  <si>
    <t>25.09.2023 06:49:23</t>
  </si>
  <si>
    <t>25.09.2023 06:49:25</t>
  </si>
  <si>
    <t>25.09.2023 06:49:26</t>
  </si>
  <si>
    <t>25.09.2023 06:49:28</t>
  </si>
  <si>
    <t>25.09.2023 06:49:29</t>
  </si>
  <si>
    <t>25.09.2023 06:50:23</t>
  </si>
  <si>
    <t>25.09.2023 06:50:26</t>
  </si>
  <si>
    <t>25.09.2023 06:50:28</t>
  </si>
  <si>
    <t>25.09.2023 06:50:29</t>
  </si>
  <si>
    <t>25.09.2023 06:50:31</t>
  </si>
  <si>
    <t>25.09.2023 06:50:32</t>
  </si>
  <si>
    <t>25.09.2023 06:51:04</t>
  </si>
  <si>
    <t>25.09.2023 06:51:05</t>
  </si>
  <si>
    <t>25.09.2023 06:51:08</t>
  </si>
  <si>
    <t>25.09.2023 06:51:10</t>
  </si>
  <si>
    <t>25.09.2023 06:51:11</t>
  </si>
  <si>
    <t>25.09.2023 06:51:13</t>
  </si>
  <si>
    <t>25.09.2023 06:51:14</t>
  </si>
  <si>
    <t>25.09.2023 06:51:16</t>
  </si>
  <si>
    <t>25.09.2023 06:51:55</t>
  </si>
  <si>
    <t>25.09.2023 06:51:56</t>
  </si>
  <si>
    <t>25.09.2023 06:51:58</t>
  </si>
  <si>
    <t>25.09.2023 06:51:59</t>
  </si>
  <si>
    <t>25.09.2023 06:52:01</t>
  </si>
  <si>
    <t>25.09.2023 06:52:02</t>
  </si>
  <si>
    <t>25.09.2023 06:52:04</t>
  </si>
  <si>
    <t>25.09.2023 06:52:05</t>
  </si>
  <si>
    <t>25.09.2023 06:52:50</t>
  </si>
  <si>
    <t>25.09.2023 06:52:52</t>
  </si>
  <si>
    <t>25.09.2023 06:52:53</t>
  </si>
  <si>
    <t>25.09.2023 06:52:55</t>
  </si>
  <si>
    <t>25.09.2023 06:52:56</t>
  </si>
  <si>
    <t>25.09.2023 06:52:58</t>
  </si>
  <si>
    <t>25.09.2023 06:53:05</t>
  </si>
  <si>
    <t>25.09.2023 06:53:07</t>
  </si>
  <si>
    <t>25.09.2023 06:53:08</t>
  </si>
  <si>
    <t>25.09.2023 06:53:10</t>
  </si>
  <si>
    <t>25.09.2023 06:53:11</t>
  </si>
  <si>
    <t>25.09.2023 06:53:13</t>
  </si>
  <si>
    <t>25.09.2023 06:53:38</t>
  </si>
  <si>
    <t>25.09.2023 06:53:40</t>
  </si>
  <si>
    <t>25.09.2023 06:53:41</t>
  </si>
  <si>
    <t>25.09.2023 06:54:17</t>
  </si>
  <si>
    <t>25.09.2023 06:54:19</t>
  </si>
  <si>
    <t>25.09.2023 06:54:20</t>
  </si>
  <si>
    <t>25.09.2023 06:54:22</t>
  </si>
  <si>
    <t>25.09.2023 06:54:25</t>
  </si>
  <si>
    <t>25.09.2023 06:54:26</t>
  </si>
  <si>
    <t>25.09.2023 06:54:28</t>
  </si>
  <si>
    <t>25.09.2023 06:54:29</t>
  </si>
  <si>
    <t>25.09.2023 06:56:13</t>
  </si>
  <si>
    <t>25.09.2023 06:56:14</t>
  </si>
  <si>
    <t>25.09.2023 06:56:16</t>
  </si>
  <si>
    <t>25.09.2023 06:56:17</t>
  </si>
  <si>
    <t>25.09.2023 06:56:20</t>
  </si>
  <si>
    <t>25.09.2023 06:56:22</t>
  </si>
  <si>
    <t>25.09.2023 06:56:23</t>
  </si>
  <si>
    <t>25.09.2023 06:56:25</t>
  </si>
  <si>
    <t>25.09.2023 06:56:26</t>
  </si>
  <si>
    <t>25.09.2023 06:56:28</t>
  </si>
  <si>
    <t>25.09.2023 06:56:29</t>
  </si>
  <si>
    <t>25.09.2023 06:56:32</t>
  </si>
  <si>
    <t>25.09.2023 06:56:34</t>
  </si>
  <si>
    <t>25.09.2023 06:56:35</t>
  </si>
  <si>
    <t>25.09.2023 06:56:37</t>
  </si>
  <si>
    <t>25.09.2023 06:56:38</t>
  </si>
  <si>
    <t>25.09.2023 06:56:41</t>
  </si>
  <si>
    <t>25.09.2023 06:56:42</t>
  </si>
  <si>
    <t>25.09.2023 06:56:44</t>
  </si>
  <si>
    <t>25.09.2023 06:56:45</t>
  </si>
  <si>
    <t>25.09.2023 06:56:47</t>
  </si>
  <si>
    <t>25.09.2023 06:56:48</t>
  </si>
  <si>
    <t>25.09.2023 06:57:12</t>
  </si>
  <si>
    <t>25.09.2023 06:57:14</t>
  </si>
  <si>
    <t>25.09.2023 06:57:15</t>
  </si>
  <si>
    <t>25.09.2023 06:57:17</t>
  </si>
  <si>
    <t>25.09.2023 06:57:36</t>
  </si>
  <si>
    <t>25.09.2023 06:57:38</t>
  </si>
  <si>
    <t>25.09.2023 06:57:39</t>
  </si>
  <si>
    <t>25.09.2023 06:57:41</t>
  </si>
  <si>
    <t>25.09.2023 06:57:42</t>
  </si>
  <si>
    <t>25.09.2023 06:59:09</t>
  </si>
  <si>
    <t>25.09.2023 06:59:12</t>
  </si>
  <si>
    <t>25.09.2023 06:59:14</t>
  </si>
  <si>
    <t>25.09.2023 06:59:15</t>
  </si>
  <si>
    <t>25.09.2023 06:59:17</t>
  </si>
  <si>
    <t>25.09.2023 06:59:18</t>
  </si>
  <si>
    <t>25.09.2023 06:59:20</t>
  </si>
  <si>
    <t>25.09.2023 06:59:21</t>
  </si>
  <si>
    <t>25.09.2023 06:59:23</t>
  </si>
  <si>
    <t>25.09.2023 06:59:24</t>
  </si>
  <si>
    <t>25.09.2023 06:59:26</t>
  </si>
  <si>
    <t>25.09.2023 06:59:29</t>
  </si>
  <si>
    <t>25.09.2023 06:59:33</t>
  </si>
  <si>
    <t>25.09.2023 06:59:36</t>
  </si>
  <si>
    <t>25.09.2023 06:59:41</t>
  </si>
  <si>
    <t>25.09.2023 06:59:44</t>
  </si>
  <si>
    <t>25.09.2023 06:59:45</t>
  </si>
  <si>
    <t>25.09.2023 06:59:47</t>
  </si>
  <si>
    <t>25.09.2023 06:59:51</t>
  </si>
  <si>
    <t>25.09.2023 06:59:53</t>
  </si>
  <si>
    <t>25.09.2023 06:59:54</t>
  </si>
  <si>
    <t>25.09.2023 06:59:56</t>
  </si>
  <si>
    <t>25.09.2023 06:59:59</t>
  </si>
  <si>
    <t>25.09.2023 07:00:00</t>
  </si>
  <si>
    <t>25.09.2023 07:00:02</t>
  </si>
  <si>
    <t>25.09.2023 07:00:03</t>
  </si>
  <si>
    <t>25.09.2023 07:00:06</t>
  </si>
  <si>
    <t>25.09.2023 07:00:08</t>
  </si>
  <si>
    <t>25.09.2023 07:00:09</t>
  </si>
  <si>
    <t>25.09.2023 07:00:11</t>
  </si>
  <si>
    <t>25.09.2023 07:00:36</t>
  </si>
  <si>
    <t>25.09.2023 07:00:38</t>
  </si>
  <si>
    <t>25.09.2023 07:00:39</t>
  </si>
  <si>
    <t>25.09.2023 07:00:41</t>
  </si>
  <si>
    <t>25.09.2023 07:00:42</t>
  </si>
  <si>
    <t>25.09.2023 07:00:44</t>
  </si>
  <si>
    <t>25.09.2023 07:00:45</t>
  </si>
  <si>
    <t>25.09.2023 07:01:42</t>
  </si>
  <si>
    <t>25.09.2023 07:01:45</t>
  </si>
  <si>
    <t>25.09.2023 07:01:47</t>
  </si>
  <si>
    <t>25.09.2023 07:01:48</t>
  </si>
  <si>
    <t>25.09.2023 07:01:50</t>
  </si>
  <si>
    <t>25.09.2023 07:01:51</t>
  </si>
  <si>
    <t>25.09.2023 07:01:53</t>
  </si>
  <si>
    <t>25.09.2023 07:01:54</t>
  </si>
  <si>
    <t>25.09.2023 07:01:59</t>
  </si>
  <si>
    <t>25.09.2023 07:02:00</t>
  </si>
  <si>
    <t>25.09.2023 07:02:03</t>
  </si>
  <si>
    <t>25.09.2023 07:02:05</t>
  </si>
  <si>
    <t>25.09.2023 07:02:06</t>
  </si>
  <si>
    <t>25.09.2023 07:02:47</t>
  </si>
  <si>
    <t>25.09.2023 07:02:48</t>
  </si>
  <si>
    <t>25.09.2023 07:02:50</t>
  </si>
  <si>
    <t>25.09.2023 07:02:51</t>
  </si>
  <si>
    <t>25.09.2023 07:02:53</t>
  </si>
  <si>
    <t>25.09.2023 07:03:03</t>
  </si>
  <si>
    <t>25.09.2023 07:03:05</t>
  </si>
  <si>
    <t>25.09.2023 07:03:06</t>
  </si>
  <si>
    <t>25.09.2023 07:03:08</t>
  </si>
  <si>
    <t>25.09.2023 07:03:09</t>
  </si>
  <si>
    <t>25.09.2023 07:03:11</t>
  </si>
  <si>
    <t>25.09.2023 07:03:12</t>
  </si>
  <si>
    <t>25.09.2023 07:03:14</t>
  </si>
  <si>
    <t>25.09.2023 07:03:15</t>
  </si>
  <si>
    <t>25.09.2023 07:03:17</t>
  </si>
  <si>
    <t>25.09.2023 07:03:18</t>
  </si>
  <si>
    <t>25.09.2023 07:04:02</t>
  </si>
  <si>
    <t>25.09.2023 07:04:03</t>
  </si>
  <si>
    <t>25.09.2023 07:04:05</t>
  </si>
  <si>
    <t>25.09.2023 07:04:06</t>
  </si>
  <si>
    <t>25.09.2023 07:04:08</t>
  </si>
  <si>
    <t>25.09.2023 07:04:09</t>
  </si>
  <si>
    <t>25.09.2023 07:04:11</t>
  </si>
  <si>
    <t>25.09.2023 07:04:12</t>
  </si>
  <si>
    <t>25.09.2023 07:04:14</t>
  </si>
  <si>
    <t>25.09.2023 07:04:15</t>
  </si>
  <si>
    <t>25.09.2023 07:04:17</t>
  </si>
  <si>
    <t>25.09.2023 07:04:18</t>
  </si>
  <si>
    <t>25.09.2023 07:04:20</t>
  </si>
  <si>
    <t>25.09.2023 07:04:21</t>
  </si>
  <si>
    <t>25.09.2023 07:04:23</t>
  </si>
  <si>
    <t>25.09.2023 07:04:51</t>
  </si>
  <si>
    <t>25.09.2023 07:04:53</t>
  </si>
  <si>
    <t>25.09.2023 07:04:54</t>
  </si>
  <si>
    <t>25.09.2023 07:04:59</t>
  </si>
  <si>
    <t>25.09.2023 07:05:00</t>
  </si>
  <si>
    <t>25.09.2023 07:05:02</t>
  </si>
  <si>
    <t>25.09.2023 07:07:09</t>
  </si>
  <si>
    <t>25.09.2023 07:07:11</t>
  </si>
  <si>
    <t>25.09.2023 07:07:36</t>
  </si>
  <si>
    <t>25.09.2023 07:07:38</t>
  </si>
  <si>
    <t>25.09.2023 07:07:39</t>
  </si>
  <si>
    <t>25.09.2023 07:07:41</t>
  </si>
  <si>
    <t>25.09.2023 07:07:42</t>
  </si>
  <si>
    <t>25.09.2023 07:07:44</t>
  </si>
  <si>
    <t>25.09.2023 07:07:45</t>
  </si>
  <si>
    <t>25.09.2023 07:07:47</t>
  </si>
  <si>
    <t>25.09.2023 07:07:48</t>
  </si>
  <si>
    <t>25.09.2023 07:07:50</t>
  </si>
  <si>
    <t>25.09.2023 07:09:09</t>
  </si>
  <si>
    <t>25.09.2023 07:09:11</t>
  </si>
  <si>
    <t>25.09.2023 07:09:12</t>
  </si>
  <si>
    <t>25.09.2023 07:09:14</t>
  </si>
  <si>
    <t>25.09.2023 07:09:17</t>
  </si>
  <si>
    <t>25.09.2023 07:09:24</t>
  </si>
  <si>
    <t>25.09.2023 07:09:25</t>
  </si>
  <si>
    <t>25.09.2023 07:09:27</t>
  </si>
  <si>
    <t>25.09.2023 07:09:30</t>
  </si>
  <si>
    <t>25.09.2023 07:10:22</t>
  </si>
  <si>
    <t>25.09.2023 07:10:24</t>
  </si>
  <si>
    <t>25.09.2023 07:10:25</t>
  </si>
  <si>
    <t>25.09.2023 07:10:27</t>
  </si>
  <si>
    <t>25.09.2023 07:10:28</t>
  </si>
  <si>
    <t>25.09.2023 07:10:30</t>
  </si>
  <si>
    <t>25.09.2023 07:10:39</t>
  </si>
  <si>
    <t>25.09.2023 07:10:40</t>
  </si>
  <si>
    <t>25.09.2023 07:10:42</t>
  </si>
  <si>
    <t>25.09.2023 07:10:43</t>
  </si>
  <si>
    <t>25.09.2023 07:10:45</t>
  </si>
  <si>
    <t>25.09.2023 07:10:46</t>
  </si>
  <si>
    <t>25.09.2023 07:10:48</t>
  </si>
  <si>
    <t>25.09.2023 07:10:49</t>
  </si>
  <si>
    <t>25.09.2023 07:10:51</t>
  </si>
  <si>
    <t>25.09.2023 07:10:52</t>
  </si>
  <si>
    <t>25.09.2023 07:11:28</t>
  </si>
  <si>
    <t>25.09.2023 07:11:30</t>
  </si>
  <si>
    <t>25.09.2023 07:11:31</t>
  </si>
  <si>
    <t>25.09.2023 07:11:33</t>
  </si>
  <si>
    <t>25.09.2023 07:12:46</t>
  </si>
  <si>
    <t>25.09.2023 07:12:52</t>
  </si>
  <si>
    <t>25.09.2023 07:12:54</t>
  </si>
  <si>
    <t>25.09.2023 07:12:55</t>
  </si>
  <si>
    <t>25.09.2023 07:12:57</t>
  </si>
  <si>
    <t>25.09.2023 07:13:16</t>
  </si>
  <si>
    <t>25.09.2023 07:13:18</t>
  </si>
  <si>
    <t>25.09.2023 07:13:19</t>
  </si>
  <si>
    <t>25.09.2023 07:13:21</t>
  </si>
  <si>
    <t>25.09.2023 07:13:22</t>
  </si>
  <si>
    <t>25.09.2023 07:13:24</t>
  </si>
  <si>
    <t>25.09.2023 07:13:25</t>
  </si>
  <si>
    <t>25.09.2023 07:13:51</t>
  </si>
  <si>
    <t>25.09.2023 07:13:52</t>
  </si>
  <si>
    <t>25.09.2023 07:13:54</t>
  </si>
  <si>
    <t>25.09.2023 07:13:55</t>
  </si>
  <si>
    <t>25.09.2023 07:13:57</t>
  </si>
  <si>
    <t>25.09.2023 07:14:00</t>
  </si>
  <si>
    <t>25.09.2023 07:14:04</t>
  </si>
  <si>
    <t>25.09.2023 07:14:06</t>
  </si>
  <si>
    <t>25.09.2023 07:14:07</t>
  </si>
  <si>
    <t>25.09.2023 07:14:09</t>
  </si>
  <si>
    <t>25.09.2023 07:14:10</t>
  </si>
  <si>
    <t>25.09.2023 07:14:31</t>
  </si>
  <si>
    <t>25.09.2023 07:14:33</t>
  </si>
  <si>
    <t>25.09.2023 07:14:34</t>
  </si>
  <si>
    <t>25.09.2023 07:14:36</t>
  </si>
  <si>
    <t>25.09.2023 07:14:37</t>
  </si>
  <si>
    <t>25.09.2023 07:14:39</t>
  </si>
  <si>
    <t>25.09.2023 07:14:40</t>
  </si>
  <si>
    <t>25.09.2023 07:14:43</t>
  </si>
  <si>
    <t>25.09.2023 07:14:45</t>
  </si>
  <si>
    <t>25.09.2023 07:14:51</t>
  </si>
  <si>
    <t>25.09.2023 07:14:52</t>
  </si>
  <si>
    <t>25.09.2023 07:14:54</t>
  </si>
  <si>
    <t>25.09.2023 07:14:55</t>
  </si>
  <si>
    <t>25.09.2023 07:14:57</t>
  </si>
  <si>
    <t>25.09.2023 07:14:58</t>
  </si>
  <si>
    <t>25.09.2023 07:15:49</t>
  </si>
  <si>
    <t>25.09.2023 07:15:51</t>
  </si>
  <si>
    <t>25.09.2023 07:15:52</t>
  </si>
  <si>
    <t>25.09.2023 07:15:54</t>
  </si>
  <si>
    <t>25.09.2023 07:15:55</t>
  </si>
  <si>
    <t>25.09.2023 07:16:21</t>
  </si>
  <si>
    <t>25.09.2023 07:16:22</t>
  </si>
  <si>
    <t>25.09.2023 07:16:24</t>
  </si>
  <si>
    <t>25.09.2023 07:16:25</t>
  </si>
  <si>
    <t>25.09.2023 07:16:27</t>
  </si>
  <si>
    <t>25.09.2023 07:17:15</t>
  </si>
  <si>
    <t>25.09.2023 07:17:16</t>
  </si>
  <si>
    <t>25.09.2023 07:17:18</t>
  </si>
  <si>
    <t>25.09.2023 07:17:19</t>
  </si>
  <si>
    <t>25.09.2023 07:17:21</t>
  </si>
  <si>
    <t>25.09.2023 07:17:22</t>
  </si>
  <si>
    <t>25.09.2023 07:17:36</t>
  </si>
  <si>
    <t>25.09.2023 07:17:37</t>
  </si>
  <si>
    <t>25.09.2023 07:17:39</t>
  </si>
  <si>
    <t>25.09.2023 07:17:40</t>
  </si>
  <si>
    <t>25.09.2023 07:17:42</t>
  </si>
  <si>
    <t>25.09.2023 07:18:03</t>
  </si>
  <si>
    <t>25.09.2023 07:18:06</t>
  </si>
  <si>
    <t>25.09.2023 07:18:07</t>
  </si>
  <si>
    <t>25.09.2023 07:18:09</t>
  </si>
  <si>
    <t>25.09.2023 07:18:10</t>
  </si>
  <si>
    <t>25.09.2023 07:18:12</t>
  </si>
  <si>
    <t>25.09.2023 07:18:13</t>
  </si>
  <si>
    <t>25.09.2023 07:18:15</t>
  </si>
  <si>
    <t>25.09.2023 07:19:40</t>
  </si>
  <si>
    <t>25.09.2023 07:19:42</t>
  </si>
  <si>
    <t>25.09.2023 07:19:43</t>
  </si>
  <si>
    <t>25.09.2023 07:19:45</t>
  </si>
  <si>
    <t>25.09.2023 07:19:46</t>
  </si>
  <si>
    <t>25.09.2023 07:19:48</t>
  </si>
  <si>
    <t>25.09.2023 07:20:33</t>
  </si>
  <si>
    <t>25.09.2023 07:20:34</t>
  </si>
  <si>
    <t>25.09.2023 07:20:36</t>
  </si>
  <si>
    <t>25.09.2023 07:20:37</t>
  </si>
  <si>
    <t>25.09.2023 07:20:39</t>
  </si>
  <si>
    <t>25.09.2023 07:20:40</t>
  </si>
  <si>
    <t>25.09.2023 07:20:42</t>
  </si>
  <si>
    <t>25.09.2023 07:20:43</t>
  </si>
  <si>
    <t>25.09.2023 07:20:45</t>
  </si>
  <si>
    <t>25.09.2023 07:21:31</t>
  </si>
  <si>
    <t>25.09.2023 07:21:33</t>
  </si>
  <si>
    <t>25.09.2023 07:21:34</t>
  </si>
  <si>
    <t>25.09.2023 07:21:36</t>
  </si>
  <si>
    <t>25.09.2023 07:21:37</t>
  </si>
  <si>
    <t>25.09.2023 07:21:39</t>
  </si>
  <si>
    <t>25.09.2023 07:21:40</t>
  </si>
  <si>
    <t>25.09.2023 07:21:42</t>
  </si>
  <si>
    <t>25.09.2023 07:22:40</t>
  </si>
  <si>
    <t>25.09.2023 07:23:16</t>
  </si>
  <si>
    <t>25.09.2023 07:23:18</t>
  </si>
  <si>
    <t>25.09.2023 07:23:19</t>
  </si>
  <si>
    <t>25.09.2023 07:23:21</t>
  </si>
  <si>
    <t>25.09.2023 07:23:22</t>
  </si>
  <si>
    <t>25.09.2023 07:23:24</t>
  </si>
  <si>
    <t>25.09.2023 07:23:49</t>
  </si>
  <si>
    <t>25.09.2023 07:23:51</t>
  </si>
  <si>
    <t>25.09.2023 07:23:52</t>
  </si>
  <si>
    <t>25.09.2023 07:23:54</t>
  </si>
  <si>
    <t>25.09.2023 07:23:55</t>
  </si>
  <si>
    <t>25.09.2023 07:23:57</t>
  </si>
  <si>
    <t>25.09.2023 07:23:58</t>
  </si>
  <si>
    <t>25.09.2023 07:25:58</t>
  </si>
  <si>
    <t>25.09.2023 07:26:01</t>
  </si>
  <si>
    <t>25.09.2023 07:26:02</t>
  </si>
  <si>
    <t>25.09.2023 07:26:04</t>
  </si>
  <si>
    <t>25.09.2023 07:26:05</t>
  </si>
  <si>
    <t>25.09.2023 07:26:07</t>
  </si>
  <si>
    <t>25.09.2023 07:26:08</t>
  </si>
  <si>
    <t>25.09.2023 07:26:31</t>
  </si>
  <si>
    <t>25.09.2023 07:26:32</t>
  </si>
  <si>
    <t>25.09.2023 07:26:34</t>
  </si>
  <si>
    <t>25.09.2023 07:26:35</t>
  </si>
  <si>
    <t>25.09.2023 07:26:37</t>
  </si>
  <si>
    <t>25.09.2023 07:27:19</t>
  </si>
  <si>
    <t>25.09.2023 07:27:22</t>
  </si>
  <si>
    <t>25.09.2023 07:27:25</t>
  </si>
  <si>
    <t>25.09.2023 07:27:26</t>
  </si>
  <si>
    <t>25.09.2023 07:27:28</t>
  </si>
  <si>
    <t>25.09.2023 07:27:29</t>
  </si>
  <si>
    <t>25.09.2023 07:27:31</t>
  </si>
  <si>
    <t>25.09.2023 07:29:52</t>
  </si>
  <si>
    <t>25.09.2023 07:29:53</t>
  </si>
  <si>
    <t>25.09.2023 07:29:55</t>
  </si>
  <si>
    <t>25.09.2023 07:29:56</t>
  </si>
  <si>
    <t>25.09.2023 07:29:58</t>
  </si>
  <si>
    <t>25.09.2023 07:29:59</t>
  </si>
  <si>
    <t>25.09.2023 07:30:32</t>
  </si>
  <si>
    <t>25.09.2023 07:30:34</t>
  </si>
  <si>
    <t>25.09.2023 07:30:35</t>
  </si>
  <si>
    <t>25.09.2023 07:30:37</t>
  </si>
  <si>
    <t>25.09.2023 07:31:34</t>
  </si>
  <si>
    <t>25.09.2023 07:31:35</t>
  </si>
  <si>
    <t>25.09.2023 07:31:37</t>
  </si>
  <si>
    <t>25.09.2023 07:31:38</t>
  </si>
  <si>
    <t>25.09.2023 07:31:40</t>
  </si>
  <si>
    <t>25.09.2023 07:32:01</t>
  </si>
  <si>
    <t>25.09.2023 07:32:02</t>
  </si>
  <si>
    <t>25.09.2023 07:32:04</t>
  </si>
  <si>
    <t>25.09.2023 07:32:05</t>
  </si>
  <si>
    <t>25.09.2023 07:32:07</t>
  </si>
  <si>
    <t>25.09.2023 07:32:08</t>
  </si>
  <si>
    <t>25.09.2023 07:33:10</t>
  </si>
  <si>
    <t>25.09.2023 07:33:11</t>
  </si>
  <si>
    <t>25.09.2023 07:33:13</t>
  </si>
  <si>
    <t>25.09.2023 07:33:14</t>
  </si>
  <si>
    <t>25.09.2023 07:33:16</t>
  </si>
  <si>
    <t>25.09.2023 07:33:25</t>
  </si>
  <si>
    <t>25.09.2023 07:33:26</t>
  </si>
  <si>
    <t>25.09.2023 07:33:28</t>
  </si>
  <si>
    <t>25.09.2023 07:33:29</t>
  </si>
  <si>
    <t>25.09.2023 07:35:20</t>
  </si>
  <si>
    <t>25.09.2023 07:35:22</t>
  </si>
  <si>
    <t>25.09.2023 07:35:25</t>
  </si>
  <si>
    <t>25.09.2023 07:35:26</t>
  </si>
  <si>
    <t>25.09.2023 07:35:28</t>
  </si>
  <si>
    <t>25.09.2023 07:35:29</t>
  </si>
  <si>
    <t>25.09.2023 07:35:31</t>
  </si>
  <si>
    <t>25.09.2023 07:35:39</t>
  </si>
  <si>
    <t>25.09.2023 07:35:52</t>
  </si>
  <si>
    <t>25.09.2023 07:35:55</t>
  </si>
  <si>
    <t>25.09.2023 07:35:56</t>
  </si>
  <si>
    <t>25.09.2023 07:35:58</t>
  </si>
  <si>
    <t>25.09.2023 07:35:59</t>
  </si>
  <si>
    <t>25.09.2023 07:36:01</t>
  </si>
  <si>
    <t>25.09.2023 07:36:02</t>
  </si>
  <si>
    <t>25.09.2023 07:36:04</t>
  </si>
  <si>
    <t>25.09.2023 07:36:49</t>
  </si>
  <si>
    <t>25.09.2023 07:36:50</t>
  </si>
  <si>
    <t>25.09.2023 07:36:52</t>
  </si>
  <si>
    <t>25.09.2023 07:36:53</t>
  </si>
  <si>
    <t>25.09.2023 07:36:56</t>
  </si>
  <si>
    <t>25.09.2023 07:36:59</t>
  </si>
  <si>
    <t>25.09.2023 07:37:28</t>
  </si>
  <si>
    <t>25.09.2023 07:37:29</t>
  </si>
  <si>
    <t>25.09.2023 07:37:31</t>
  </si>
  <si>
    <t>25.09.2023 07:37:37</t>
  </si>
  <si>
    <t>25.09.2023 07:37:38</t>
  </si>
  <si>
    <t>25.09.2023 07:37:44</t>
  </si>
  <si>
    <t>25.09.2023 07:37:46</t>
  </si>
  <si>
    <t>25.09.2023 07:37:47</t>
  </si>
  <si>
    <t>25.09.2023 07:37:49</t>
  </si>
  <si>
    <t>25.09.2023 07:37:50</t>
  </si>
  <si>
    <t>25.09.2023 07:37:52</t>
  </si>
  <si>
    <t>25.09.2023 07:38:19</t>
  </si>
  <si>
    <t>25.09.2023 07:38:20</t>
  </si>
  <si>
    <t>25.09.2023 07:38:22</t>
  </si>
  <si>
    <t>25.09.2023 07:38:23</t>
  </si>
  <si>
    <t>25.09.2023 07:38:26</t>
  </si>
  <si>
    <t>25.09.2023 07:38:34</t>
  </si>
  <si>
    <t>25.09.2023 07:38:35</t>
  </si>
  <si>
    <t>25.09.2023 07:38:37</t>
  </si>
  <si>
    <t>25.09.2023 07:38:38</t>
  </si>
  <si>
    <t>25.09.2023 07:38:41</t>
  </si>
  <si>
    <t>25.09.2023 07:38:43</t>
  </si>
  <si>
    <t>25.09.2023 07:38:44</t>
  </si>
  <si>
    <t>25.09.2023 07:38:46</t>
  </si>
  <si>
    <t>25.09.2023 07:38:47</t>
  </si>
  <si>
    <t>25.09.2023 07:38:52</t>
  </si>
  <si>
    <t>25.09.2023 07:39:05</t>
  </si>
  <si>
    <t>25.09.2023 07:39:08</t>
  </si>
  <si>
    <t>25.09.2023 07:39:10</t>
  </si>
  <si>
    <t>25.09.2023 07:39:11</t>
  </si>
  <si>
    <t>25.09.2023 07:39:13</t>
  </si>
  <si>
    <t>25.09.2023 07:39:14</t>
  </si>
  <si>
    <t>25.09.2023 07:39:37</t>
  </si>
  <si>
    <t>25.09.2023 07:40:52</t>
  </si>
  <si>
    <t>25.09.2023 07:40:53</t>
  </si>
  <si>
    <t>25.09.2023 07:40:55</t>
  </si>
  <si>
    <t>25.09.2023 07:40:56</t>
  </si>
  <si>
    <t>25.09.2023 07:40:58</t>
  </si>
  <si>
    <t>25.09.2023 07:42:20</t>
  </si>
  <si>
    <t>25.09.2023 07:42:23</t>
  </si>
  <si>
    <t>25.09.2023 07:42:25</t>
  </si>
  <si>
    <t>25.09.2023 07:42:26</t>
  </si>
  <si>
    <t>25.09.2023 07:42:28</t>
  </si>
  <si>
    <t>25.09.2023 07:42:29</t>
  </si>
  <si>
    <t>25.09.2023 07:42:31</t>
  </si>
  <si>
    <t>25.09.2023 07:42:32</t>
  </si>
  <si>
    <t>25.09.2023 07:43:17</t>
  </si>
  <si>
    <t>25.09.2023 07:43:19</t>
  </si>
  <si>
    <t>25.09.2023 07:43:20</t>
  </si>
  <si>
    <t>25.09.2023 07:43:22</t>
  </si>
  <si>
    <t>25.09.2023 07:43:23</t>
  </si>
  <si>
    <t>25.09.2023 07:44:13</t>
  </si>
  <si>
    <t>25.09.2023 07:44:14</t>
  </si>
  <si>
    <t>25.09.2023 07:44:16</t>
  </si>
  <si>
    <t>25.09.2023 07:44:17</t>
  </si>
  <si>
    <t>25.09.2023 07:44:19</t>
  </si>
  <si>
    <t>25.09.2023 07:44:20</t>
  </si>
  <si>
    <t>25.09.2023 07:44:22</t>
  </si>
  <si>
    <t>25.09.2023 07:45:14</t>
  </si>
  <si>
    <t>25.09.2023 07:45:16</t>
  </si>
  <si>
    <t>25.09.2023 07:45:17</t>
  </si>
  <si>
    <t>25.09.2023 07:45:19</t>
  </si>
  <si>
    <t>25.09.2023 07:45:20</t>
  </si>
  <si>
    <t>25.09.2023 07:45:22</t>
  </si>
  <si>
    <t>25.09.2023 07:45:23</t>
  </si>
  <si>
    <t>25.09.2023 07:45:26</t>
  </si>
  <si>
    <t>25.09.2023 07:45:52</t>
  </si>
  <si>
    <t>25.09.2023 07:45:55</t>
  </si>
  <si>
    <t>25.09.2023 07:45:56</t>
  </si>
  <si>
    <t>25.09.2023 07:45:58</t>
  </si>
  <si>
    <t>25.09.2023 07:45:59</t>
  </si>
  <si>
    <t>25.09.2023 07:46:02</t>
  </si>
  <si>
    <t>25.09.2023 07:46:04</t>
  </si>
  <si>
    <t>25.09.2023 07:46:07</t>
  </si>
  <si>
    <t>25.09.2023 07:47:08</t>
  </si>
  <si>
    <t>25.09.2023 07:47:10</t>
  </si>
  <si>
    <t>25.09.2023 07:47:11</t>
  </si>
  <si>
    <t>25.09.2023 07:47:13</t>
  </si>
  <si>
    <t>25.09.2023 07:47:14</t>
  </si>
  <si>
    <t>25.09.2023 07:47:16</t>
  </si>
  <si>
    <t>25.09.2023 07:47:17</t>
  </si>
  <si>
    <t>25.09.2023 07:48:38</t>
  </si>
  <si>
    <t>25.09.2023 07:48:40</t>
  </si>
  <si>
    <t>25.09.2023 07:48:41</t>
  </si>
  <si>
    <t>25.09.2023 07:48:43</t>
  </si>
  <si>
    <t>25.09.2023 07:48:44</t>
  </si>
  <si>
    <t>25.09.2023 07:48:46</t>
  </si>
  <si>
    <t>25.09.2023 07:48:47</t>
  </si>
  <si>
    <t>25.09.2023 07:48:49</t>
  </si>
  <si>
    <t>25.09.2023 07:48:50</t>
  </si>
  <si>
    <t>25.09.2023 07:48:52</t>
  </si>
  <si>
    <t>25.09.2023 07:48:53</t>
  </si>
  <si>
    <t>25.09.2023 07:48:55</t>
  </si>
  <si>
    <t>25.09.2023 07:48:56</t>
  </si>
  <si>
    <t>25.09.2023 07:49:23</t>
  </si>
  <si>
    <t>25.09.2023 07:49:24</t>
  </si>
  <si>
    <t>25.09.2023 07:49:26</t>
  </si>
  <si>
    <t>25.09.2023 07:49:27</t>
  </si>
  <si>
    <t>25.09.2023 07:49:29</t>
  </si>
  <si>
    <t>25.09.2023 07:49:30</t>
  </si>
  <si>
    <t>25.09.2023 07:49:32</t>
  </si>
  <si>
    <t>25.09.2023 07:50:45</t>
  </si>
  <si>
    <t>25.09.2023 07:50:50</t>
  </si>
  <si>
    <t>25.09.2023 07:50:51</t>
  </si>
  <si>
    <t>25.09.2023 07:50:54</t>
  </si>
  <si>
    <t>25.09.2023 07:50:56</t>
  </si>
  <si>
    <t>25.09.2023 07:50:57</t>
  </si>
  <si>
    <t>25.09.2023 07:50:59</t>
  </si>
  <si>
    <t>25.09.2023 07:51:00</t>
  </si>
  <si>
    <t>25.09.2023 07:51:02</t>
  </si>
  <si>
    <t>25.09.2023 07:51:29</t>
  </si>
  <si>
    <t>25.09.2023 07:51:30</t>
  </si>
  <si>
    <t>25.09.2023 07:51:32</t>
  </si>
  <si>
    <t>25.09.2023 07:51:33</t>
  </si>
  <si>
    <t>25.09.2023 07:51:35</t>
  </si>
  <si>
    <t>25.09.2023 07:51:36</t>
  </si>
  <si>
    <t>25.09.2023 07:52:12</t>
  </si>
  <si>
    <t>25.09.2023 07:52:14</t>
  </si>
  <si>
    <t>25.09.2023 07:52:15</t>
  </si>
  <si>
    <t>25.09.2023 07:52:17</t>
  </si>
  <si>
    <t>25.09.2023 07:52:18</t>
  </si>
  <si>
    <t>25.09.2023 07:52:20</t>
  </si>
  <si>
    <t>25.09.2023 07:52:21</t>
  </si>
  <si>
    <t>25.09.2023 07:52:23</t>
  </si>
  <si>
    <t>25.09.2023 07:52:24</t>
  </si>
  <si>
    <t>25.09.2023 07:52:26</t>
  </si>
  <si>
    <t>25.09.2023 07:52:27</t>
  </si>
  <si>
    <t>25.09.2023 07:52:29</t>
  </si>
  <si>
    <t>25.09.2023 07:52:30</t>
  </si>
  <si>
    <t>25.09.2023 07:52:36</t>
  </si>
  <si>
    <t>25.09.2023 07:52:38</t>
  </si>
  <si>
    <t>25.09.2023 07:52:42</t>
  </si>
  <si>
    <t>25.09.2023 07:53:20</t>
  </si>
  <si>
    <t>25.09.2023 07:53:21</t>
  </si>
  <si>
    <t>25.09.2023 07:53:23</t>
  </si>
  <si>
    <t>25.09.2023 07:53:24</t>
  </si>
  <si>
    <t>25.09.2023 07:53:26</t>
  </si>
  <si>
    <t>25.09.2023 07:54:05</t>
  </si>
  <si>
    <t>25.09.2023 07:54:06</t>
  </si>
  <si>
    <t>25.09.2023 07:54:08</t>
  </si>
  <si>
    <t>25.09.2023 07:54:09</t>
  </si>
  <si>
    <t>25.09.2023 07:54:11</t>
  </si>
  <si>
    <t>25.09.2023 07:54:12</t>
  </si>
  <si>
    <t>25.09.2023 07:54:14</t>
  </si>
  <si>
    <t>25.09.2023 07:54:35</t>
  </si>
  <si>
    <t>25.09.2023 07:54:36</t>
  </si>
  <si>
    <t>25.09.2023 07:54:38</t>
  </si>
  <si>
    <t>25.09.2023 07:54:39</t>
  </si>
  <si>
    <t>25.09.2023 07:54:42</t>
  </si>
  <si>
    <t>25.09.2023 07:55:06</t>
  </si>
  <si>
    <t>25.09.2023 07:55:11</t>
  </si>
  <si>
    <t>25.09.2023 07:55:12</t>
  </si>
  <si>
    <t>25.09.2023 07:55:14</t>
  </si>
  <si>
    <t>25.09.2023 07:55:15</t>
  </si>
  <si>
    <t>25.09.2023 07:55:17</t>
  </si>
  <si>
    <t>25.09.2023 07:55:20</t>
  </si>
  <si>
    <t>25.09.2023 07:55:21</t>
  </si>
  <si>
    <t>25.09.2023 07:55:23</t>
  </si>
  <si>
    <t>25.09.2023 07:55:24</t>
  </si>
  <si>
    <t>25.09.2023 07:55:26</t>
  </si>
  <si>
    <t>25.09.2023 07:56:44</t>
  </si>
  <si>
    <t>25.09.2023 07:56:45</t>
  </si>
  <si>
    <t>25.09.2023 07:56:47</t>
  </si>
  <si>
    <t>25.09.2023 07:56:48</t>
  </si>
  <si>
    <t>25.09.2023 07:56:51</t>
  </si>
  <si>
    <t>25.09.2023 07:57:02</t>
  </si>
  <si>
    <t>25.09.2023 07:57:03</t>
  </si>
  <si>
    <t>25.09.2023 07:57:05</t>
  </si>
  <si>
    <t>25.09.2023 07:57:06</t>
  </si>
  <si>
    <t>25.09.2023 07:57:08</t>
  </si>
  <si>
    <t>25.09.2023 07:57:09</t>
  </si>
  <si>
    <t>25.09.2023 07:57:12</t>
  </si>
  <si>
    <t>25.09.2023 07:57:17</t>
  </si>
  <si>
    <t>25.09.2023 07:57:18</t>
  </si>
  <si>
    <t>25.09.2023 07:57:20</t>
  </si>
  <si>
    <t>25.09.2023 07:57:21</t>
  </si>
  <si>
    <t>25.09.2023 07:57:23</t>
  </si>
  <si>
    <t>25.09.2023 07:57:24</t>
  </si>
  <si>
    <t>25.09.2023 07:57:54</t>
  </si>
  <si>
    <t>25.09.2023 07:57:56</t>
  </si>
  <si>
    <t>25.09.2023 07:57:57</t>
  </si>
  <si>
    <t>25.09.2023 07:57:59</t>
  </si>
  <si>
    <t>25.09.2023 07:58:00</t>
  </si>
  <si>
    <t>25.09.2023 07:58:02</t>
  </si>
  <si>
    <t>25.09.2023 07:58:36</t>
  </si>
  <si>
    <t>25.09.2023 07:58:38</t>
  </si>
  <si>
    <t>25.09.2023 07:58:39</t>
  </si>
  <si>
    <t>25.09.2023 07:58:41</t>
  </si>
  <si>
    <t>25.09.2023 07:58:42</t>
  </si>
  <si>
    <t>25.09.2023 07:59:41</t>
  </si>
  <si>
    <t>25.09.2023 07:59:42</t>
  </si>
  <si>
    <t>25.09.2023 07:59:44</t>
  </si>
  <si>
    <t>25.09.2023 07:59:45</t>
  </si>
  <si>
    <t>25.09.2023 07:59:47</t>
  </si>
  <si>
    <t>25.09.2023 07:59:48</t>
  </si>
  <si>
    <t>25.09.2023 07:59:50</t>
  </si>
  <si>
    <t>25.09.2023 07:59:51</t>
  </si>
  <si>
    <t>25.09.2023 07:59:53</t>
  </si>
  <si>
    <t>25.09.2023 07:59:54</t>
  </si>
  <si>
    <t>25.09.2023 08:01:32</t>
  </si>
  <si>
    <t>25.09.2023 08:01:33</t>
  </si>
  <si>
    <t>25.09.2023 08:01:35</t>
  </si>
  <si>
    <t>25.09.2023 08:01:36</t>
  </si>
  <si>
    <t>25.09.2023 08:01:38</t>
  </si>
  <si>
    <t>25.09.2023 08:01:39</t>
  </si>
  <si>
    <t>25.09.2023 08:02:38</t>
  </si>
  <si>
    <t>25.09.2023 08:02:39</t>
  </si>
  <si>
    <t>25.09.2023 08:02:41</t>
  </si>
  <si>
    <t>25.09.2023 08:03:00</t>
  </si>
  <si>
    <t>25.09.2023 08:03:03</t>
  </si>
  <si>
    <t>25.09.2023 08:03:05</t>
  </si>
  <si>
    <t>25.09.2023 08:03:06</t>
  </si>
  <si>
    <t>25.09.2023 08:03:08</t>
  </si>
  <si>
    <t>25.09.2023 08:03:09</t>
  </si>
  <si>
    <t>25.09.2023 08:03:11</t>
  </si>
  <si>
    <t>25.09.2023 08:03:12</t>
  </si>
  <si>
    <t>25.09.2023 08:03:14</t>
  </si>
  <si>
    <t>25.09.2023 08:03:36</t>
  </si>
  <si>
    <t>25.09.2023 08:03:38</t>
  </si>
  <si>
    <t>25.09.2023 08:03:39</t>
  </si>
  <si>
    <t>25.09.2023 08:04:06</t>
  </si>
  <si>
    <t>25.09.2023 08:04:09</t>
  </si>
  <si>
    <t>25.09.2023 08:04:11</t>
  </si>
  <si>
    <t>25.09.2023 08:04:12</t>
  </si>
  <si>
    <t>25.09.2023 08:04:14</t>
  </si>
  <si>
    <t>25.09.2023 08:04:15</t>
  </si>
  <si>
    <t>25.09.2023 08:04:20</t>
  </si>
  <si>
    <t>25.09.2023 08:04:21</t>
  </si>
  <si>
    <t>25.09.2023 08:04:23</t>
  </si>
  <si>
    <t>25.09.2023 08:04:24</t>
  </si>
  <si>
    <t>25.09.2023 08:04:26</t>
  </si>
  <si>
    <t>25.09.2023 08:04:29</t>
  </si>
  <si>
    <t>25.09.2023 08:06:12</t>
  </si>
  <si>
    <t>25.09.2023 08:06:13</t>
  </si>
  <si>
    <t>25.09.2023 08:06:15</t>
  </si>
  <si>
    <t>25.09.2023 08:06:16</t>
  </si>
  <si>
    <t>25.09.2023 08:06:22</t>
  </si>
  <si>
    <t>25.09.2023 08:06:24</t>
  </si>
  <si>
    <t>25.09.2023 08:06:25</t>
  </si>
  <si>
    <t>25.09.2023 08:06:27</t>
  </si>
  <si>
    <t>25.09.2023 08:06:28</t>
  </si>
  <si>
    <t>25.09.2023 08:06:31</t>
  </si>
  <si>
    <t>25.09.2023 08:07:21</t>
  </si>
  <si>
    <t>25.09.2023 08:07:22</t>
  </si>
  <si>
    <t>25.09.2023 08:07:24</t>
  </si>
  <si>
    <t>25.09.2023 08:07:25</t>
  </si>
  <si>
    <t>25.09.2023 08:07:27</t>
  </si>
  <si>
    <t>25.09.2023 08:07:28</t>
  </si>
  <si>
    <t>25.09.2023 08:09:30</t>
  </si>
  <si>
    <t>25.09.2023 08:09:31</t>
  </si>
  <si>
    <t>25.09.2023 08:09:33</t>
  </si>
  <si>
    <t>25.09.2023 08:09:34</t>
  </si>
  <si>
    <t>25.09.2023 08:09:37</t>
  </si>
  <si>
    <t>25.09.2023 08:09:39</t>
  </si>
  <si>
    <t>25.09.2023 08:09:40</t>
  </si>
  <si>
    <t>25.09.2023 08:09:42</t>
  </si>
  <si>
    <t>25.09.2023 08:09:43</t>
  </si>
  <si>
    <t>25.09.2023 08:11:18</t>
  </si>
  <si>
    <t>25.09.2023 08:11:19</t>
  </si>
  <si>
    <t>25.09.2023 08:11:21</t>
  </si>
  <si>
    <t>25.09.2023 08:11:22</t>
  </si>
  <si>
    <t>25.09.2023 08:11:24</t>
  </si>
  <si>
    <t>25.09.2023 08:11:25</t>
  </si>
  <si>
    <t>25.09.2023 08:11:27</t>
  </si>
  <si>
    <t>25.09.2023 08:11:28</t>
  </si>
  <si>
    <t>25.09.2023 08:13:15</t>
  </si>
  <si>
    <t>25.09.2023 08:13:16</t>
  </si>
  <si>
    <t>25.09.2023 08:13:18</t>
  </si>
  <si>
    <t>25.09.2023 08:13:19</t>
  </si>
  <si>
    <t>25.09.2023 08:13:22</t>
  </si>
  <si>
    <t>25.09.2023 08:14:03</t>
  </si>
  <si>
    <t>25.09.2023 08:14:04</t>
  </si>
  <si>
    <t>25.09.2023 08:14:06</t>
  </si>
  <si>
    <t>25.09.2023 08:14:07</t>
  </si>
  <si>
    <t>25.09.2023 08:14:09</t>
  </si>
  <si>
    <t>25.09.2023 08:14:10</t>
  </si>
  <si>
    <t>25.09.2023 08:14:12</t>
  </si>
  <si>
    <t>25.09.2023 08:14:13</t>
  </si>
  <si>
    <t>25.09.2023 08:14:15</t>
  </si>
  <si>
    <t>25.09.2023 08:14:16</t>
  </si>
  <si>
    <t>25.09.2023 08:14:46</t>
  </si>
  <si>
    <t>25.09.2023 08:14:48</t>
  </si>
  <si>
    <t>25.09.2023 08:14:49</t>
  </si>
  <si>
    <t>25.09.2023 08:14:51</t>
  </si>
  <si>
    <t>25.09.2023 08:14:52</t>
  </si>
  <si>
    <t>25.09.2023 08:14:54</t>
  </si>
  <si>
    <t>25.09.2023 08:15:01</t>
  </si>
  <si>
    <t>25.09.2023 08:15:03</t>
  </si>
  <si>
    <t>25.09.2023 08:15:04</t>
  </si>
  <si>
    <t>25.09.2023 08:15:06</t>
  </si>
  <si>
    <t>25.09.2023 08:15:07</t>
  </si>
  <si>
    <t>25.09.2023 08:15:09</t>
  </si>
  <si>
    <t>25.09.2023 08:15:10</t>
  </si>
  <si>
    <t>25.09.2023 08:15:12</t>
  </si>
  <si>
    <t>25.09.2023 08:15:30</t>
  </si>
  <si>
    <t>25.09.2023 08:15:33</t>
  </si>
  <si>
    <t>25.09.2023 08:15:34</t>
  </si>
  <si>
    <t>25.09.2023 08:15:36</t>
  </si>
  <si>
    <t>25.09.2023 08:15:37</t>
  </si>
  <si>
    <t>25.09.2023 08:15:39</t>
  </si>
  <si>
    <t>25.09.2023 08:15:40</t>
  </si>
  <si>
    <t>25.09.2023 08:16:52</t>
  </si>
  <si>
    <t>25.09.2023 08:16:54</t>
  </si>
  <si>
    <t>25.09.2023 08:16:55</t>
  </si>
  <si>
    <t>25.09.2023 08:16:57</t>
  </si>
  <si>
    <t>25.09.2023 08:17:39</t>
  </si>
  <si>
    <t>25.09.2023 08:17:40</t>
  </si>
  <si>
    <t>25.09.2023 08:17:42</t>
  </si>
  <si>
    <t>25.09.2023 08:17:43</t>
  </si>
  <si>
    <t>25.09.2023 08:17:45</t>
  </si>
  <si>
    <t>25.09.2023 08:18:07</t>
  </si>
  <si>
    <t>25.09.2023 08:18:10</t>
  </si>
  <si>
    <t>25.09.2023 08:18:12</t>
  </si>
  <si>
    <t>25.09.2023 08:18:13</t>
  </si>
  <si>
    <t>25.09.2023 08:18:15</t>
  </si>
  <si>
    <t>25.09.2023 08:19:46</t>
  </si>
  <si>
    <t>25.09.2023 08:19:48</t>
  </si>
  <si>
    <t>25.09.2023 08:19:49</t>
  </si>
  <si>
    <t>25.09.2023 08:19:51</t>
  </si>
  <si>
    <t>25.09.2023 08:19:52</t>
  </si>
  <si>
    <t>25.09.2023 08:20:40</t>
  </si>
  <si>
    <t>25.09.2023 08:20:42</t>
  </si>
  <si>
    <t>25.09.2023 08:20:43</t>
  </si>
  <si>
    <t>25.09.2023 08:20:45</t>
  </si>
  <si>
    <t>25.09.2023 08:20:46</t>
  </si>
  <si>
    <t>25.09.2023 08:20:48</t>
  </si>
  <si>
    <t>25.09.2023 08:20:52</t>
  </si>
  <si>
    <t>25.09.2023 08:21:16</t>
  </si>
  <si>
    <t>25.09.2023 08:21:18</t>
  </si>
  <si>
    <t>25.09.2023 08:21:19</t>
  </si>
  <si>
    <t>25.09.2023 08:21:21</t>
  </si>
  <si>
    <t>25.09.2023 08:21:22</t>
  </si>
  <si>
    <t>25.09.2023 08:21:24</t>
  </si>
  <si>
    <t>25.09.2023 08:23:12</t>
  </si>
  <si>
    <t>25.09.2023 08:23:13</t>
  </si>
  <si>
    <t>25.09.2023 08:23:15</t>
  </si>
  <si>
    <t>25.09.2023 08:23:16</t>
  </si>
  <si>
    <t>25.09.2023 08:23:48</t>
  </si>
  <si>
    <t>25.09.2023 08:23:49</t>
  </si>
  <si>
    <t>25.09.2023 08:23:51</t>
  </si>
  <si>
    <t>25.09.2023 08:23:52</t>
  </si>
  <si>
    <t>25.09.2023 08:23:54</t>
  </si>
  <si>
    <t>25.09.2023 08:26:12</t>
  </si>
  <si>
    <t>25.09.2023 08:26:13</t>
  </si>
  <si>
    <t>25.09.2023 08:26:15</t>
  </si>
  <si>
    <t>25.09.2023 08:26:16</t>
  </si>
  <si>
    <t>25.09.2023 08:26:18</t>
  </si>
  <si>
    <t>25.09.2023 08:26:19</t>
  </si>
  <si>
    <t>25.09.2023 08:26:21</t>
  </si>
  <si>
    <t>25.09.2023 08:26:39</t>
  </si>
  <si>
    <t>25.09.2023 08:26:40</t>
  </si>
  <si>
    <t>25.09.2023 08:26:42</t>
  </si>
  <si>
    <t>25.09.2023 08:26:43</t>
  </si>
  <si>
    <t>25.09.2023 08:26:45</t>
  </si>
  <si>
    <t>25.09.2023 08:28:34</t>
  </si>
  <si>
    <t>25.09.2023 08:28:36</t>
  </si>
  <si>
    <t>25.09.2023 08:28:37</t>
  </si>
  <si>
    <t>25.09.2023 08:28:39</t>
  </si>
  <si>
    <t>25.09.2023 08:28:40</t>
  </si>
  <si>
    <t>25.09.2023 08:28:42</t>
  </si>
  <si>
    <t>25.09.2023 08:28:57</t>
  </si>
  <si>
    <t>25.09.2023 08:29:00</t>
  </si>
  <si>
    <t>25.09.2023 08:29:01</t>
  </si>
  <si>
    <t>25.09.2023 08:29:03</t>
  </si>
  <si>
    <t>25.09.2023 08:29:04</t>
  </si>
  <si>
    <t>25.09.2023 08:29:06</t>
  </si>
  <si>
    <t>25.09.2023 08:29:07</t>
  </si>
  <si>
    <t>25.09.2023 08:29:09</t>
  </si>
  <si>
    <t>25.09.2023 08:29:10</t>
  </si>
  <si>
    <t>25.09.2023 08:29:12</t>
  </si>
  <si>
    <t>25.09.2023 08:29:22</t>
  </si>
  <si>
    <t>25.09.2023 08:29:24</t>
  </si>
  <si>
    <t>25.09.2023 08:29:25</t>
  </si>
  <si>
    <t>25.09.2023 08:29:27</t>
  </si>
  <si>
    <t>25.09.2023 08:29:28</t>
  </si>
  <si>
    <t>25.09.2023 08:29:30</t>
  </si>
  <si>
    <t>25.09.2023 08:29:31</t>
  </si>
  <si>
    <t>25.09.2023 08:29:33</t>
  </si>
  <si>
    <t>25.09.2023 08:29:34</t>
  </si>
  <si>
    <t>25.09.2023 08:29:36</t>
  </si>
  <si>
    <t>25.09.2023 08:29:57</t>
  </si>
  <si>
    <t>25.09.2023 08:29:58</t>
  </si>
  <si>
    <t>25.09.2023 08:30:00</t>
  </si>
  <si>
    <t>25.09.2023 08:30:01</t>
  </si>
  <si>
    <t>25.09.2023 08:30:03</t>
  </si>
  <si>
    <t>25.09.2023 08:30:04</t>
  </si>
  <si>
    <t>25.09.2023 08:30:06</t>
  </si>
  <si>
    <t>25.09.2023 08:30:07</t>
  </si>
  <si>
    <t>25.09.2023 08:30:09</t>
  </si>
  <si>
    <t>25.09.2023 08:30:13</t>
  </si>
  <si>
    <t>25.09.2023 08:30:15</t>
  </si>
  <si>
    <t>25.09.2023 08:30:16</t>
  </si>
  <si>
    <t>25.09.2023 08:30:18</t>
  </si>
  <si>
    <t>25.09.2023 08:30:19</t>
  </si>
  <si>
    <t>25.09.2023 08:31:13</t>
  </si>
  <si>
    <t>25.09.2023 08:31:15</t>
  </si>
  <si>
    <t>25.09.2023 08:31:16</t>
  </si>
  <si>
    <t>25.09.2023 08:31:18</t>
  </si>
  <si>
    <t>25.09.2023 08:31:19</t>
  </si>
  <si>
    <t>25.09.2023 08:31:21</t>
  </si>
  <si>
    <t>25.09.2023 08:31:27</t>
  </si>
  <si>
    <t>25.09.2023 08:31:28</t>
  </si>
  <si>
    <t>25.09.2023 08:31:30</t>
  </si>
  <si>
    <t>25.09.2023 08:31:31</t>
  </si>
  <si>
    <t>25.09.2023 08:31:33</t>
  </si>
  <si>
    <t>25.09.2023 08:31:34</t>
  </si>
  <si>
    <t>25.09.2023 08:32:04</t>
  </si>
  <si>
    <t>25.09.2023 08:32:07</t>
  </si>
  <si>
    <t>25.09.2023 08:32:09</t>
  </si>
  <si>
    <t>25.09.2023 08:32:10</t>
  </si>
  <si>
    <t>25.09.2023 08:32:12</t>
  </si>
  <si>
    <t>25.09.2023 08:32:13</t>
  </si>
  <si>
    <t>25.09.2023 08:32:15</t>
  </si>
  <si>
    <t>25.09.2023 08:32:16</t>
  </si>
  <si>
    <t>25.09.2023 08:32:18</t>
  </si>
  <si>
    <t>25.09.2023 08:32:19</t>
  </si>
  <si>
    <t>25.09.2023 08:32:21</t>
  </si>
  <si>
    <t>25.09.2023 08:32:22</t>
  </si>
  <si>
    <t>25.09.2023 08:32:30</t>
  </si>
  <si>
    <t>25.09.2023 08:32:31</t>
  </si>
  <si>
    <t>25.09.2023 08:32:33</t>
  </si>
  <si>
    <t>25.09.2023 08:32:34</t>
  </si>
  <si>
    <t>25.09.2023 08:32:36</t>
  </si>
  <si>
    <t>25.09.2023 08:33:39</t>
  </si>
  <si>
    <t>25.09.2023 08:33:40</t>
  </si>
  <si>
    <t>25.09.2023 08:33:42</t>
  </si>
  <si>
    <t>25.09.2023 08:33:43</t>
  </si>
  <si>
    <t>25.09.2023 08:33:45</t>
  </si>
  <si>
    <t>25.09.2023 08:34:10</t>
  </si>
  <si>
    <t>25.09.2023 08:34:12</t>
  </si>
  <si>
    <t>25.09.2023 08:34:13</t>
  </si>
  <si>
    <t>25.09.2023 08:34:15</t>
  </si>
  <si>
    <t>25.09.2023 08:34:37</t>
  </si>
  <si>
    <t>25.09.2023 08:34:40</t>
  </si>
  <si>
    <t>25.09.2023 08:34:42</t>
  </si>
  <si>
    <t>25.09.2023 08:34:43</t>
  </si>
  <si>
    <t>25.09.2023 08:34:45</t>
  </si>
  <si>
    <t>25.09.2023 08:34:46</t>
  </si>
  <si>
    <t>25.09.2023 08:35:45</t>
  </si>
  <si>
    <t>25.09.2023 08:35:46</t>
  </si>
  <si>
    <t>25.09.2023 08:35:48</t>
  </si>
  <si>
    <t>25.09.2023 08:36:19</t>
  </si>
  <si>
    <t>25.09.2023 08:36:21</t>
  </si>
  <si>
    <t>25.09.2023 08:36:22</t>
  </si>
  <si>
    <t>25.09.2023 08:36:24</t>
  </si>
  <si>
    <t>25.09.2023 08:36:25</t>
  </si>
  <si>
    <t>25.09.2023 08:36:27</t>
  </si>
  <si>
    <t>25.09.2023 08:36:37</t>
  </si>
  <si>
    <t>25.09.2023 08:36:39</t>
  </si>
  <si>
    <t>25.09.2023 08:36:40</t>
  </si>
  <si>
    <t>25.09.2023 08:36:42</t>
  </si>
  <si>
    <t>25.09.2023 08:36:43</t>
  </si>
  <si>
    <t>25.09.2023 08:36:45</t>
  </si>
  <si>
    <t>25.09.2023 08:36:46</t>
  </si>
  <si>
    <t>25.09.2023 08:36:48</t>
  </si>
  <si>
    <t>25.09.2023 08:36:49</t>
  </si>
  <si>
    <t>25.09.2023 08:36:55</t>
  </si>
  <si>
    <t>25.09.2023 08:36:57</t>
  </si>
  <si>
    <t>25.09.2023 08:36:58</t>
  </si>
  <si>
    <t>25.09.2023 08:37:00</t>
  </si>
  <si>
    <t>25.09.2023 08:37:01</t>
  </si>
  <si>
    <t>25.09.2023 08:37:03</t>
  </si>
  <si>
    <t>25.09.2023 08:37:42</t>
  </si>
  <si>
    <t>25.09.2023 08:37:43</t>
  </si>
  <si>
    <t>25.09.2023 08:37:45</t>
  </si>
  <si>
    <t>25.09.2023 08:37:46</t>
  </si>
  <si>
    <t>25.09.2023 08:37:48</t>
  </si>
  <si>
    <t>25.09.2023 08:37:49</t>
  </si>
  <si>
    <t>25.09.2023 08:37:51</t>
  </si>
  <si>
    <t>25.09.2023 08:38:55</t>
  </si>
  <si>
    <t>25.09.2023 08:38:57</t>
  </si>
  <si>
    <t>25.09.2023 08:38:58</t>
  </si>
  <si>
    <t>25.09.2023 08:39:00</t>
  </si>
  <si>
    <t>25.09.2023 08:39:01</t>
  </si>
  <si>
    <t>25.09.2023 08:39:03</t>
  </si>
  <si>
    <t>25.09.2023 08:39:04</t>
  </si>
  <si>
    <t>25.09.2023 08:40:19</t>
  </si>
  <si>
    <t>25.09.2023 08:40:21</t>
  </si>
  <si>
    <t>25.09.2023 08:40:22</t>
  </si>
  <si>
    <t>25.09.2023 08:40:24</t>
  </si>
  <si>
    <t>25.09.2023 08:40:28</t>
  </si>
  <si>
    <t>25.09.2023 08:40:30</t>
  </si>
  <si>
    <t>25.09.2023 08:40:36</t>
  </si>
  <si>
    <t>25.09.2023 08:40:37</t>
  </si>
  <si>
    <t>25.09.2023 08:40:39</t>
  </si>
  <si>
    <t>25.09.2023 08:40:40</t>
  </si>
  <si>
    <t>25.09.2023 08:40:42</t>
  </si>
  <si>
    <t>25.09.2023 08:40:43</t>
  </si>
  <si>
    <t>25.09.2023 08:40:45</t>
  </si>
  <si>
    <t>25.09.2023 08:40:46</t>
  </si>
  <si>
    <t>25.09.2023 08:40:48</t>
  </si>
  <si>
    <t>25.09.2023 08:41:34</t>
  </si>
  <si>
    <t>25.09.2023 08:41:36</t>
  </si>
  <si>
    <t>25.09.2023 08:41:37</t>
  </si>
  <si>
    <t>25.09.2023 08:41:39</t>
  </si>
  <si>
    <t>25.09.2023 08:41:40</t>
  </si>
  <si>
    <t>25.09.2023 08:41:42</t>
  </si>
  <si>
    <t>25.09.2023 08:41:43</t>
  </si>
  <si>
    <t>25.09.2023 08:42:01</t>
  </si>
  <si>
    <t>25.09.2023 08:42:03</t>
  </si>
  <si>
    <t>25.09.2023 08:42:04</t>
  </si>
  <si>
    <t>25.09.2023 08:42:06</t>
  </si>
  <si>
    <t>25.09.2023 08:42:07</t>
  </si>
  <si>
    <t>25.09.2023 08:43:49</t>
  </si>
  <si>
    <t>25.09.2023 08:43:51</t>
  </si>
  <si>
    <t>25.09.2023 08:43:52</t>
  </si>
  <si>
    <t>25.09.2023 08:43:54</t>
  </si>
  <si>
    <t>25.09.2023 08:43:55</t>
  </si>
  <si>
    <t>25.09.2023 08:43:57</t>
  </si>
  <si>
    <t>25.09.2023 08:44:21</t>
  </si>
  <si>
    <t>25.09.2023 08:44:22</t>
  </si>
  <si>
    <t>25.09.2023 08:44:24</t>
  </si>
  <si>
    <t>25.09.2023 08:44:25</t>
  </si>
  <si>
    <t>25.09.2023 08:44:27</t>
  </si>
  <si>
    <t>25.09.2023 08:44:28</t>
  </si>
  <si>
    <t>25.09.2023 08:44:30</t>
  </si>
  <si>
    <t>25.09.2023 08:44:31</t>
  </si>
  <si>
    <t>25.09.2023 08:44:54</t>
  </si>
  <si>
    <t>25.09.2023 08:44:57</t>
  </si>
  <si>
    <t>25.09.2023 08:44:58</t>
  </si>
  <si>
    <t>25.09.2023 08:45:00</t>
  </si>
  <si>
    <t>25.09.2023 08:45:01</t>
  </si>
  <si>
    <t>25.09.2023 08:45:03</t>
  </si>
  <si>
    <t>25.09.2023 08:45:04</t>
  </si>
  <si>
    <t>25.09.2023 08:46:12</t>
  </si>
  <si>
    <t>25.09.2023 08:46:15</t>
  </si>
  <si>
    <t>25.09.2023 08:46:16</t>
  </si>
  <si>
    <t>25.09.2023 08:46:18</t>
  </si>
  <si>
    <t>25.09.2023 08:46:19</t>
  </si>
  <si>
    <t>25.09.2023 08:46:21</t>
  </si>
  <si>
    <t>25.09.2023 08:46:22</t>
  </si>
  <si>
    <t>25.09.2023 08:46:30</t>
  </si>
  <si>
    <t>25.09.2023 08:46:46</t>
  </si>
  <si>
    <t>25.09.2023 08:46:48</t>
  </si>
  <si>
    <t>25.09.2023 08:48:07</t>
  </si>
  <si>
    <t>25.09.2023 08:48:09</t>
  </si>
  <si>
    <t>25.09.2023 08:48:10</t>
  </si>
  <si>
    <t>25.09.2023 08:48:12</t>
  </si>
  <si>
    <t>25.09.2023 08:48:13</t>
  </si>
  <si>
    <t>25.09.2023 08:49:22</t>
  </si>
  <si>
    <t>25.09.2023 08:49:24</t>
  </si>
  <si>
    <t>25.09.2023 08:49:27</t>
  </si>
  <si>
    <t>25.09.2023 08:49:28</t>
  </si>
  <si>
    <t>25.09.2023 08:49:30</t>
  </si>
  <si>
    <t>25.09.2023 08:49:31</t>
  </si>
  <si>
    <t>25.09.2023 08:50:01</t>
  </si>
  <si>
    <t>25.09.2023 08:50:03</t>
  </si>
  <si>
    <t>25.09.2023 08:50:04</t>
  </si>
  <si>
    <t>25.09.2023 08:50:06</t>
  </si>
  <si>
    <t>25.09.2023 08:50:07</t>
  </si>
  <si>
    <t>25.09.2023 08:50:09</t>
  </si>
  <si>
    <t>25.09.2023 08:50:10</t>
  </si>
  <si>
    <t>25.09.2023 08:50:12</t>
  </si>
  <si>
    <t>25.09.2023 08:50:13</t>
  </si>
  <si>
    <t>25.09.2023 08:50:15</t>
  </si>
  <si>
    <t>25.09.2023 08:50:16</t>
  </si>
  <si>
    <t>25.09.2023 08:50:18</t>
  </si>
  <si>
    <t>25.09.2023 08:50:19</t>
  </si>
  <si>
    <t>25.09.2023 08:50:25</t>
  </si>
  <si>
    <t>25.09.2023 08:50:26</t>
  </si>
  <si>
    <t>25.09.2023 08:50:28</t>
  </si>
  <si>
    <t>25.09.2023 08:50:29</t>
  </si>
  <si>
    <t>25.09.2023 08:50:31</t>
  </si>
  <si>
    <t>25.09.2023 08:50:35</t>
  </si>
  <si>
    <t>25.09.2023 08:50:43</t>
  </si>
  <si>
    <t>25.09.2023 08:50:44</t>
  </si>
  <si>
    <t>25.09.2023 08:50:46</t>
  </si>
  <si>
    <t>25.09.2023 08:51:25</t>
  </si>
  <si>
    <t>25.09.2023 08:51:26</t>
  </si>
  <si>
    <t>25.09.2023 08:51:29</t>
  </si>
  <si>
    <t>25.09.2023 08:51:31</t>
  </si>
  <si>
    <t>25.09.2023 08:51:32</t>
  </si>
  <si>
    <t>25.09.2023 08:51:34</t>
  </si>
  <si>
    <t>25.09.2023 08:51:35</t>
  </si>
  <si>
    <t>25.09.2023 08:51:37</t>
  </si>
  <si>
    <t>25.09.2023 08:52:29</t>
  </si>
  <si>
    <t>25.09.2023 08:52:31</t>
  </si>
  <si>
    <t>25.09.2023 08:52:32</t>
  </si>
  <si>
    <t>25.09.2023 08:52:34</t>
  </si>
  <si>
    <t>25.09.2023 08:52:35</t>
  </si>
  <si>
    <t>25.09.2023 08:52:37</t>
  </si>
  <si>
    <t>25.09.2023 08:52:38</t>
  </si>
  <si>
    <t>25.09.2023 08:52:40</t>
  </si>
  <si>
    <t>25.09.2023 08:52:41</t>
  </si>
  <si>
    <t>25.09.2023 08:52:43</t>
  </si>
  <si>
    <t>25.09.2023 08:52:44</t>
  </si>
  <si>
    <t>25.09.2023 08:52:46</t>
  </si>
  <si>
    <t>25.09.2023 08:52:49</t>
  </si>
  <si>
    <t>25.09.2023 08:53:14</t>
  </si>
  <si>
    <t>25.09.2023 08:53:16</t>
  </si>
  <si>
    <t>25.09.2023 08:53:17</t>
  </si>
  <si>
    <t>25.09.2023 08:53:19</t>
  </si>
  <si>
    <t>25.09.2023 08:53:20</t>
  </si>
  <si>
    <t>25.09.2023 08:53:28</t>
  </si>
  <si>
    <t>25.09.2023 08:53:29</t>
  </si>
  <si>
    <t>25.09.2023 08:53:55</t>
  </si>
  <si>
    <t>25.09.2023 08:53:56</t>
  </si>
  <si>
    <t>25.09.2023 08:53:58</t>
  </si>
  <si>
    <t>25.09.2023 08:54:01</t>
  </si>
  <si>
    <t>25.09.2023 08:54:02</t>
  </si>
  <si>
    <t>25.09.2023 08:54:05</t>
  </si>
  <si>
    <t>25.09.2023 08:54:07</t>
  </si>
  <si>
    <t>25.09.2023 08:54:08</t>
  </si>
  <si>
    <t>25.09.2023 08:54:10</t>
  </si>
  <si>
    <t>25.09.2023 08:54:11</t>
  </si>
  <si>
    <t>25.09.2023 08:54:19</t>
  </si>
  <si>
    <t>25.09.2023 08:54:22</t>
  </si>
  <si>
    <t>25.09.2023 08:54:23</t>
  </si>
  <si>
    <t>25.09.2023 08:54:25</t>
  </si>
  <si>
    <t>25.09.2023 08:54:28</t>
  </si>
  <si>
    <t>25.09.2023 08:54:29</t>
  </si>
  <si>
    <t>25.09.2023 08:54:50</t>
  </si>
  <si>
    <t>25.09.2023 08:54:53</t>
  </si>
  <si>
    <t>25.09.2023 08:54:55</t>
  </si>
  <si>
    <t>25.09.2023 08:54:56</t>
  </si>
  <si>
    <t>25.09.2023 08:54:58</t>
  </si>
  <si>
    <t>25.09.2023 08:55:01</t>
  </si>
  <si>
    <t>25.09.2023 08:55:02</t>
  </si>
  <si>
    <t>25.09.2023 08:55:05</t>
  </si>
  <si>
    <t>25.09.2023 08:55:07</t>
  </si>
  <si>
    <t>25.09.2023 08:55:10</t>
  </si>
  <si>
    <t>25.09.2023 08:55:23</t>
  </si>
  <si>
    <t>25.09.2023 08:55:25</t>
  </si>
  <si>
    <t>25.09.2023 08:55:26</t>
  </si>
  <si>
    <t>25.09.2023 08:55:28</t>
  </si>
  <si>
    <t>25.09.2023 08:55:29</t>
  </si>
  <si>
    <t>25.09.2023 08:55:31</t>
  </si>
  <si>
    <t>25.09.2023 08:55:32</t>
  </si>
  <si>
    <t>25.09.2023 08:55:34</t>
  </si>
  <si>
    <t>25.09.2023 08:56:05</t>
  </si>
  <si>
    <t>25.09.2023 08:56:07</t>
  </si>
  <si>
    <t>25.09.2023 08:56:08</t>
  </si>
  <si>
    <t>25.09.2023 08:56:10</t>
  </si>
  <si>
    <t>25.09.2023 08:56:11</t>
  </si>
  <si>
    <t>25.09.2023 08:56:34</t>
  </si>
  <si>
    <t>25.09.2023 08:56:35</t>
  </si>
  <si>
    <t>25.09.2023 08:56:37</t>
  </si>
  <si>
    <t>25.09.2023 08:56:38</t>
  </si>
  <si>
    <t>25.09.2023 08:56:40</t>
  </si>
  <si>
    <t>25.09.2023 08:56:41</t>
  </si>
  <si>
    <t>25.09.2023 08:56:43</t>
  </si>
  <si>
    <t>25.09.2023 08:56:44</t>
  </si>
  <si>
    <t>25.09.2023 08:56:46</t>
  </si>
  <si>
    <t>25.09.2023 08:56:47</t>
  </si>
  <si>
    <t>25.09.2023 08:57:56</t>
  </si>
  <si>
    <t>25.09.2023 08:58:01</t>
  </si>
  <si>
    <t>25.09.2023 08:58:02</t>
  </si>
  <si>
    <t>25.09.2023 08:58:07</t>
  </si>
  <si>
    <t>25.09.2023 08:58:08</t>
  </si>
  <si>
    <t>25.09.2023 08:58:10</t>
  </si>
  <si>
    <t>25.09.2023 08:58:11</t>
  </si>
  <si>
    <t>25.09.2023 08:58:13</t>
  </si>
  <si>
    <t>25.09.2023 08:58:16</t>
  </si>
  <si>
    <t>25.09.2023 08:58:19</t>
  </si>
  <si>
    <t>25.09.2023 08:58:20</t>
  </si>
  <si>
    <t>25.09.2023 08:58:22</t>
  </si>
  <si>
    <t>25.09.2023 08:58:23</t>
  </si>
  <si>
    <t>25.09.2023 08:58:25</t>
  </si>
  <si>
    <t>25.09.2023 08:58:26</t>
  </si>
  <si>
    <t>25.09.2023 08:58:28</t>
  </si>
  <si>
    <t>25.09.2023 08:58:29</t>
  </si>
  <si>
    <t>25.09.2023 08:58:31</t>
  </si>
  <si>
    <t>25.09.2023 08:58:32</t>
  </si>
  <si>
    <t>25.09.2023 08:58:38</t>
  </si>
  <si>
    <t>25.09.2023 08:58:40</t>
  </si>
  <si>
    <t>25.09.2023 08:58:41</t>
  </si>
  <si>
    <t>25.09.2023 08:59:26</t>
  </si>
  <si>
    <t>25.09.2023 08:59:28</t>
  </si>
  <si>
    <t>25.09.2023 08:59:29</t>
  </si>
  <si>
    <t>25.09.2023 08:59:31</t>
  </si>
  <si>
    <t>25.09.2023 08:59:32</t>
  </si>
  <si>
    <t>25.09.2023 08:59:34</t>
  </si>
  <si>
    <t>25.09.2023 08:59:35</t>
  </si>
  <si>
    <t>25.09.2023 08:59:37</t>
  </si>
  <si>
    <t>25.09.2023 08:59:38</t>
  </si>
  <si>
    <t>25.09.2023 09:00:14</t>
  </si>
  <si>
    <t>25.09.2023 09:00:46</t>
  </si>
  <si>
    <t>25.09.2023 09:00:49</t>
  </si>
  <si>
    <t>25.09.2023 09:00:50</t>
  </si>
  <si>
    <t>25.09.2023 09:00:53</t>
  </si>
  <si>
    <t>25.09.2023 09:00:55</t>
  </si>
  <si>
    <t>25.09.2023 09:00:56</t>
  </si>
  <si>
    <t>25.09.2023 09:01:07</t>
  </si>
  <si>
    <t>25.09.2023 09:01:08</t>
  </si>
  <si>
    <t>25.09.2023 09:01:10</t>
  </si>
  <si>
    <t>25.09.2023 09:01:11</t>
  </si>
  <si>
    <t>25.09.2023 09:01:13</t>
  </si>
  <si>
    <t>25.09.2023 09:02:47</t>
  </si>
  <si>
    <t>25.09.2023 09:02:50</t>
  </si>
  <si>
    <t>25.09.2023 09:02:52</t>
  </si>
  <si>
    <t>25.09.2023 09:02:53</t>
  </si>
  <si>
    <t>25.09.2023 09:02:55</t>
  </si>
  <si>
    <t>25.09.2023 09:03:05</t>
  </si>
  <si>
    <t>25.09.2023 09:03:08</t>
  </si>
  <si>
    <t>25.09.2023 09:03:10</t>
  </si>
  <si>
    <t>25.09.2023 09:03:11</t>
  </si>
  <si>
    <t>25.09.2023 09:03:13</t>
  </si>
  <si>
    <t>25.09.2023 09:03:14</t>
  </si>
  <si>
    <t>25.09.2023 09:03:16</t>
  </si>
  <si>
    <t>25.09.2023 09:03:44</t>
  </si>
  <si>
    <t>25.09.2023 09:03:47</t>
  </si>
  <si>
    <t>25.09.2023 09:03:49</t>
  </si>
  <si>
    <t>25.09.2023 09:03:52</t>
  </si>
  <si>
    <t>25.09.2023 09:05:10</t>
  </si>
  <si>
    <t>25.09.2023 09:05:11</t>
  </si>
  <si>
    <t>25.09.2023 09:05:13</t>
  </si>
  <si>
    <t>25.09.2023 09:05:14</t>
  </si>
  <si>
    <t>25.09.2023 09:07:42</t>
  </si>
  <si>
    <t>25.09.2023 09:07:44</t>
  </si>
  <si>
    <t>25.09.2023 09:07:46</t>
  </si>
  <si>
    <t>25.09.2023 09:07:49</t>
  </si>
  <si>
    <t>25.09.2023 09:08:14</t>
  </si>
  <si>
    <t>25.09.2023 09:08:16</t>
  </si>
  <si>
    <t>25.09.2023 09:08:17</t>
  </si>
  <si>
    <t>25.09.2023 09:08:19</t>
  </si>
  <si>
    <t>25.09.2023 09:08:43</t>
  </si>
  <si>
    <t>25.09.2023 09:08:44</t>
  </si>
  <si>
    <t>25.09.2023 09:08:46</t>
  </si>
  <si>
    <t>25.09.2023 09:08:47</t>
  </si>
  <si>
    <t>25.09.2023 09:08:49</t>
  </si>
  <si>
    <t>25.09.2023 09:08:50</t>
  </si>
  <si>
    <t>25.09.2023 09:08:52</t>
  </si>
  <si>
    <t>25.09.2023 09:08:55</t>
  </si>
  <si>
    <t>25.09.2023 09:09:31</t>
  </si>
  <si>
    <t>25.09.2023 09:09:35</t>
  </si>
  <si>
    <t>25.09.2023 09:09:37</t>
  </si>
  <si>
    <t>25.09.2023 09:09:40</t>
  </si>
  <si>
    <t>25.09.2023 09:09:41</t>
  </si>
  <si>
    <t>25.09.2023 09:09:43</t>
  </si>
  <si>
    <t>25.09.2023 09:09:46</t>
  </si>
  <si>
    <t>25.09.2023 09:09:47</t>
  </si>
  <si>
    <t>25.09.2023 09:09:49</t>
  </si>
  <si>
    <t>25.09.2023 09:09:50</t>
  </si>
  <si>
    <t>25.09.2023 09:09:53</t>
  </si>
  <si>
    <t>25.09.2023 09:09:55</t>
  </si>
  <si>
    <t>25.09.2023 09:09:56</t>
  </si>
  <si>
    <t>25.09.2023 09:09:58</t>
  </si>
  <si>
    <t>25.09.2023 09:09:59</t>
  </si>
  <si>
    <t>25.09.2023 09:10:01</t>
  </si>
  <si>
    <t>25.09.2023 09:10:02</t>
  </si>
  <si>
    <t>25.09.2023 09:10:19</t>
  </si>
  <si>
    <t>25.09.2023 09:10:20</t>
  </si>
  <si>
    <t>25.09.2023 09:10:22</t>
  </si>
  <si>
    <t>25.09.2023 09:10:23</t>
  </si>
  <si>
    <t>25.09.2023 09:10:25</t>
  </si>
  <si>
    <t>25.09.2023 09:11:43</t>
  </si>
  <si>
    <t>25.09.2023 09:11:44</t>
  </si>
  <si>
    <t>25.09.2023 09:11:46</t>
  </si>
  <si>
    <t>25.09.2023 09:11:47</t>
  </si>
  <si>
    <t>25.09.2023 09:11:49</t>
  </si>
  <si>
    <t>25.09.2023 09:11:50</t>
  </si>
  <si>
    <t>25.09.2023 09:11:52</t>
  </si>
  <si>
    <t>25.09.2023 09:11:53</t>
  </si>
  <si>
    <t>25.09.2023 09:12:14</t>
  </si>
  <si>
    <t>25.09.2023 09:12:16</t>
  </si>
  <si>
    <t>25.09.2023 09:12:17</t>
  </si>
  <si>
    <t>25.09.2023 09:12:19</t>
  </si>
  <si>
    <t>25.09.2023 09:12:20</t>
  </si>
  <si>
    <t>25.09.2023 09:12:34</t>
  </si>
  <si>
    <t>25.09.2023 09:12:35</t>
  </si>
  <si>
    <t>25.09.2023 09:12:37</t>
  </si>
  <si>
    <t>25.09.2023 09:12:38</t>
  </si>
  <si>
    <t>25.09.2023 09:12:40</t>
  </si>
  <si>
    <t>25.09.2023 09:13:47</t>
  </si>
  <si>
    <t>25.09.2023 09:13:49</t>
  </si>
  <si>
    <t>25.09.2023 09:13:50</t>
  </si>
  <si>
    <t>25.09.2023 09:13:52</t>
  </si>
  <si>
    <t>25.09.2023 09:14:20</t>
  </si>
  <si>
    <t>25.09.2023 09:14:22</t>
  </si>
  <si>
    <t>25.09.2023 09:14:23</t>
  </si>
  <si>
    <t>25.09.2023 09:14:25</t>
  </si>
  <si>
    <t>25.09.2023 09:14:26</t>
  </si>
  <si>
    <t>25.09.2023 09:14:28</t>
  </si>
  <si>
    <t>25.09.2023 09:16:53</t>
  </si>
  <si>
    <t>25.09.2023 09:16:56</t>
  </si>
  <si>
    <t>25.09.2023 09:16:58</t>
  </si>
  <si>
    <t>25.09.2023 09:16:59</t>
  </si>
  <si>
    <t>25.09.2023 09:17:01</t>
  </si>
  <si>
    <t>25.09.2023 09:17:02</t>
  </si>
  <si>
    <t>25.09.2023 09:18:11</t>
  </si>
  <si>
    <t>25.09.2023 09:18:13</t>
  </si>
  <si>
    <t>25.09.2023 09:18:14</t>
  </si>
  <si>
    <t>25.09.2023 09:18:16</t>
  </si>
  <si>
    <t>25.09.2023 09:18:17</t>
  </si>
  <si>
    <t>25.09.2023 09:18:19</t>
  </si>
  <si>
    <t>25.09.2023 09:18:20</t>
  </si>
  <si>
    <t>25.09.2023 09:18:22</t>
  </si>
  <si>
    <t>25.09.2023 09:18:23</t>
  </si>
  <si>
    <t>25.09.2023 09:18:25</t>
  </si>
  <si>
    <t>25.09.2023 09:18:26</t>
  </si>
  <si>
    <t>25.09.2023 09:18:35</t>
  </si>
  <si>
    <t>25.09.2023 09:18:38</t>
  </si>
  <si>
    <t>25.09.2023 09:18:40</t>
  </si>
  <si>
    <t>25.09.2023 09:18:41</t>
  </si>
  <si>
    <t>25.09.2023 09:18:44</t>
  </si>
  <si>
    <t>25.09.2023 09:18:46</t>
  </si>
  <si>
    <t>25.09.2023 09:18:47</t>
  </si>
  <si>
    <t>25.09.2023 09:18:49</t>
  </si>
  <si>
    <t>25.09.2023 09:18:50</t>
  </si>
  <si>
    <t>25.09.2023 09:19:17</t>
  </si>
  <si>
    <t>25.09.2023 09:19:19</t>
  </si>
  <si>
    <t>25.09.2023 09:19:22</t>
  </si>
  <si>
    <t>25.09.2023 09:19:23</t>
  </si>
  <si>
    <t>25.09.2023 09:19:25</t>
  </si>
  <si>
    <t>25.09.2023 09:19:29</t>
  </si>
  <si>
    <t>25.09.2023 09:19:31</t>
  </si>
  <si>
    <t>25.09.2023 09:19:32</t>
  </si>
  <si>
    <t>25.09.2023 09:20:44</t>
  </si>
  <si>
    <t>25.09.2023 09:20:46</t>
  </si>
  <si>
    <t>25.09.2023 09:20:47</t>
  </si>
  <si>
    <t>25.09.2023 09:20:49</t>
  </si>
  <si>
    <t>25.09.2023 09:22:22</t>
  </si>
  <si>
    <t>25.09.2023 09:22:23</t>
  </si>
  <si>
    <t>25.09.2023 09:22:25</t>
  </si>
  <si>
    <t>25.09.2023 09:22:26</t>
  </si>
  <si>
    <t>25.09.2023 09:22:28</t>
  </si>
  <si>
    <t>25.09.2023 09:22:29</t>
  </si>
  <si>
    <t>25.09.2023 09:22:32</t>
  </si>
  <si>
    <t>25.09.2023 09:22:41</t>
  </si>
  <si>
    <t>25.09.2023 09:22:43</t>
  </si>
  <si>
    <t>25.09.2023 09:22:47</t>
  </si>
  <si>
    <t>25.09.2023 09:22:49</t>
  </si>
  <si>
    <t>25.09.2023 09:22:50</t>
  </si>
  <si>
    <t>25.09.2023 09:22:52</t>
  </si>
  <si>
    <t>25.09.2023 09:22:53</t>
  </si>
  <si>
    <t>25.09.2023 09:22:56</t>
  </si>
  <si>
    <t>25.09.2023 09:22:58</t>
  </si>
  <si>
    <t>25.09.2023 09:22:59</t>
  </si>
  <si>
    <t>25.09.2023 09:23:01</t>
  </si>
  <si>
    <t>25.09.2023 09:23:02</t>
  </si>
  <si>
    <t>25.09.2023 09:23:04</t>
  </si>
  <si>
    <t>25.09.2023 09:23:05</t>
  </si>
  <si>
    <t>25.09.2023 09:23:07</t>
  </si>
  <si>
    <t>25.09.2023 09:23:08</t>
  </si>
  <si>
    <t>25.09.2023 09:23:10</t>
  </si>
  <si>
    <t>25.09.2023 09:23:11</t>
  </si>
  <si>
    <t>25.09.2023 09:23:13</t>
  </si>
  <si>
    <t>25.09.2023 09:23:22</t>
  </si>
  <si>
    <t>25.09.2023 09:23:23</t>
  </si>
  <si>
    <t>25.09.2023 09:23:25</t>
  </si>
  <si>
    <t>25.09.2023 09:23:26</t>
  </si>
  <si>
    <t>25.09.2023 09:23:28</t>
  </si>
  <si>
    <t>25.09.2023 09:23:32</t>
  </si>
  <si>
    <t>25.09.2023 09:23:59</t>
  </si>
  <si>
    <t>25.09.2023 09:24:01</t>
  </si>
  <si>
    <t>25.09.2023 09:24:02</t>
  </si>
  <si>
    <t>25.09.2023 09:24:04</t>
  </si>
  <si>
    <t>25.09.2023 09:24:05</t>
  </si>
  <si>
    <t>25.09.2023 09:24:07</t>
  </si>
  <si>
    <t>25.09.2023 09:24:10</t>
  </si>
  <si>
    <t>25.09.2023 09:24:23</t>
  </si>
  <si>
    <t>25.09.2023 09:24:25</t>
  </si>
  <si>
    <t>25.09.2023 09:24:26</t>
  </si>
  <si>
    <t>25.09.2023 09:24:28</t>
  </si>
  <si>
    <t>25.09.2023 09:24:29</t>
  </si>
  <si>
    <t>25.09.2023 09:24:31</t>
  </si>
  <si>
    <t>25.09.2023 09:24:32</t>
  </si>
  <si>
    <t>25.09.2023 09:24:34</t>
  </si>
  <si>
    <t>25.09.2023 09:24:35</t>
  </si>
  <si>
    <t>25.09.2023 09:24:58</t>
  </si>
  <si>
    <t>25.09.2023 09:24:59</t>
  </si>
  <si>
    <t>25.09.2023 09:25:00</t>
  </si>
  <si>
    <t>25.09.2023 09:25:02</t>
  </si>
  <si>
    <t>25.09.2023 09:25:03</t>
  </si>
  <si>
    <t>25.09.2023 09:25:05</t>
  </si>
  <si>
    <t>25.09.2023 09:26:15</t>
  </si>
  <si>
    <t>25.09.2023 09:26:17</t>
  </si>
  <si>
    <t>25.09.2023 09:26:18</t>
  </si>
  <si>
    <t>25.09.2023 09:26:20</t>
  </si>
  <si>
    <t>25.09.2023 09:26:21</t>
  </si>
  <si>
    <t>25.09.2023 09:26:23</t>
  </si>
  <si>
    <t>25.09.2023 09:26:47</t>
  </si>
  <si>
    <t>25.09.2023 09:26:48</t>
  </si>
  <si>
    <t>25.09.2023 09:26:50</t>
  </si>
  <si>
    <t>25.09.2023 09:26:51</t>
  </si>
  <si>
    <t>25.09.2023 09:26:53</t>
  </si>
  <si>
    <t>25.09.2023 09:26:54</t>
  </si>
  <si>
    <t>25.09.2023 09:26:56</t>
  </si>
  <si>
    <t>25.09.2023 09:28:32</t>
  </si>
  <si>
    <t>25.09.2023 09:28:33</t>
  </si>
  <si>
    <t>25.09.2023 09:28:35</t>
  </si>
  <si>
    <t>25.09.2023 09:28:36</t>
  </si>
  <si>
    <t>25.09.2023 09:28:38</t>
  </si>
  <si>
    <t>25.09.2023 09:28:39</t>
  </si>
  <si>
    <t>25.09.2023 09:28:41</t>
  </si>
  <si>
    <t>25.09.2023 09:28:42</t>
  </si>
  <si>
    <t>25.09.2023 09:29:36</t>
  </si>
  <si>
    <t>25.09.2023 09:29:38</t>
  </si>
  <si>
    <t>25.09.2023 09:29:39</t>
  </si>
  <si>
    <t>25.09.2023 09:29:41</t>
  </si>
  <si>
    <t>25.09.2023 09:29:42</t>
  </si>
  <si>
    <t>25.09.2023 09:29:44</t>
  </si>
  <si>
    <t>25.09.2023 09:29:45</t>
  </si>
  <si>
    <t>25.09.2023 09:29:47</t>
  </si>
  <si>
    <t>25.09.2023 09:30:02</t>
  </si>
  <si>
    <t>25.09.2023 09:30:05</t>
  </si>
  <si>
    <t>25.09.2023 09:30:06</t>
  </si>
  <si>
    <t>25.09.2023 09:30:08</t>
  </si>
  <si>
    <t>25.09.2023 09:30:09</t>
  </si>
  <si>
    <t>25.09.2023 09:30:11</t>
  </si>
  <si>
    <t>25.09.2023 09:30:14</t>
  </si>
  <si>
    <t>25.09.2023 09:30:15</t>
  </si>
  <si>
    <t>25.09.2023 09:31:21</t>
  </si>
  <si>
    <t>25.09.2023 09:31:23</t>
  </si>
  <si>
    <t>25.09.2023 09:31:24</t>
  </si>
  <si>
    <t>25.09.2023 09:31:26</t>
  </si>
  <si>
    <t>25.09.2023 09:31:27</t>
  </si>
  <si>
    <t>25.09.2023 09:31:29</t>
  </si>
  <si>
    <t>25.09.2023 09:31:32</t>
  </si>
  <si>
    <t>25.09.2023 09:31:47</t>
  </si>
  <si>
    <t>25.09.2023 09:31:48</t>
  </si>
  <si>
    <t>25.09.2023 09:31:50</t>
  </si>
  <si>
    <t>25.09.2023 09:31:51</t>
  </si>
  <si>
    <t>25.09.2023 09:32:56</t>
  </si>
  <si>
    <t>25.09.2023 09:32:57</t>
  </si>
  <si>
    <t>25.09.2023 09:32:59</t>
  </si>
  <si>
    <t>25.09.2023 09:33:00</t>
  </si>
  <si>
    <t>25.09.2023 09:33:02</t>
  </si>
  <si>
    <t>25.09.2023 09:33:03</t>
  </si>
  <si>
    <t>25.09.2023 09:33:05</t>
  </si>
  <si>
    <t>25.09.2023 09:33:06</t>
  </si>
  <si>
    <t>25.09.2023 09:33:08</t>
  </si>
  <si>
    <t>25.09.2023 09:33:09</t>
  </si>
  <si>
    <t>25.09.2023 09:33:11</t>
  </si>
  <si>
    <t>25.09.2023 09:33:14</t>
  </si>
  <si>
    <t>25.09.2023 09:33:15</t>
  </si>
  <si>
    <t>25.09.2023 09:33:17</t>
  </si>
  <si>
    <t>25.09.2023 09:33:18</t>
  </si>
  <si>
    <t>25.09.2023 09:33:20</t>
  </si>
  <si>
    <t>25.09.2023 09:33:23</t>
  </si>
  <si>
    <t>25.09.2023 09:33:24</t>
  </si>
  <si>
    <t>25.09.2023 09:33:26</t>
  </si>
  <si>
    <t>25.09.2023 09:33:27</t>
  </si>
  <si>
    <t>25.09.2023 09:33:29</t>
  </si>
  <si>
    <t>25.09.2023 09:33:30</t>
  </si>
  <si>
    <t>25.09.2023 09:33:45</t>
  </si>
  <si>
    <t>25.09.2023 09:33:48</t>
  </si>
  <si>
    <t>25.09.2023 09:33:49</t>
  </si>
  <si>
    <t>25.09.2023 09:33:51</t>
  </si>
  <si>
    <t>25.09.2023 09:33:52</t>
  </si>
  <si>
    <t>25.09.2023 09:33:55</t>
  </si>
  <si>
    <t>25.09.2023 09:33:57</t>
  </si>
  <si>
    <t>25.09.2023 09:33:58</t>
  </si>
  <si>
    <t>25.09.2023 09:34:00</t>
  </si>
  <si>
    <t>25.09.2023 09:34:01</t>
  </si>
  <si>
    <t>25.09.2023 09:34:03</t>
  </si>
  <si>
    <t>25.09.2023 09:34:04</t>
  </si>
  <si>
    <t>25.09.2023 09:34:06</t>
  </si>
  <si>
    <t>25.09.2023 09:34:07</t>
  </si>
  <si>
    <t>25.09.2023 09:34:09</t>
  </si>
  <si>
    <t>25.09.2023 09:34:10</t>
  </si>
  <si>
    <t>25.09.2023 09:34:12</t>
  </si>
  <si>
    <t>25.09.2023 09:34:16</t>
  </si>
  <si>
    <t>25.09.2023 09:34:18</t>
  </si>
  <si>
    <t>25.09.2023 09:34:19</t>
  </si>
  <si>
    <t>25.09.2023 09:34:21</t>
  </si>
  <si>
    <t>25.09.2023 09:34:24</t>
  </si>
  <si>
    <t>25.09.2023 09:35:26</t>
  </si>
  <si>
    <t>25.09.2023 09:35:28</t>
  </si>
  <si>
    <t>25.09.2023 09:35:29</t>
  </si>
  <si>
    <t>25.09.2023 09:35:31</t>
  </si>
  <si>
    <t>25.09.2023 09:35:32</t>
  </si>
  <si>
    <t>25.09.2023 09:36:10</t>
  </si>
  <si>
    <t>25.09.2023 09:36:11</t>
  </si>
  <si>
    <t>25.09.2023 09:36:13</t>
  </si>
  <si>
    <t>25.09.2023 09:36:14</t>
  </si>
  <si>
    <t>25.09.2023 09:36:16</t>
  </si>
  <si>
    <t>25.09.2023 09:36:17</t>
  </si>
  <si>
    <t>25.09.2023 09:36:31</t>
  </si>
  <si>
    <t>25.09.2023 09:36:32</t>
  </si>
  <si>
    <t>25.09.2023 09:36:34</t>
  </si>
  <si>
    <t>25.09.2023 09:36:35</t>
  </si>
  <si>
    <t>25.09.2023 09:36:37</t>
  </si>
  <si>
    <t>25.09.2023 09:36:38</t>
  </si>
  <si>
    <t>25.09.2023 09:36:40</t>
  </si>
  <si>
    <t>25.09.2023 09:36:43</t>
  </si>
  <si>
    <t>25.09.2023 09:36:44</t>
  </si>
  <si>
    <t>25.09.2023 09:36:46</t>
  </si>
  <si>
    <t>25.09.2023 09:36:47</t>
  </si>
  <si>
    <t>25.09.2023 09:36:49</t>
  </si>
  <si>
    <t>25.09.2023 09:36:50</t>
  </si>
  <si>
    <t>25.09.2023 09:37:29</t>
  </si>
  <si>
    <t>25.09.2023 09:38:17</t>
  </si>
  <si>
    <t>25.09.2023 09:38:19</t>
  </si>
  <si>
    <t>25.09.2023 09:38:20</t>
  </si>
  <si>
    <t>25.09.2023 09:38:22</t>
  </si>
  <si>
    <t>25.09.2023 09:38:23</t>
  </si>
  <si>
    <t>25.09.2023 09:38:25</t>
  </si>
  <si>
    <t>25.09.2023 09:38:26</t>
  </si>
  <si>
    <t>25.09.2023 09:38:28</t>
  </si>
  <si>
    <t>25.09.2023 09:38:29</t>
  </si>
  <si>
    <t>25.09.2023 09:38:31</t>
  </si>
  <si>
    <t>25.09.2023 09:38:32</t>
  </si>
  <si>
    <t>25.09.2023 09:38:37</t>
  </si>
  <si>
    <t>25.09.2023 09:39:50</t>
  </si>
  <si>
    <t>25.09.2023 09:39:52</t>
  </si>
  <si>
    <t>25.09.2023 09:39:53</t>
  </si>
  <si>
    <t>25.09.2023 09:39:55</t>
  </si>
  <si>
    <t>25.09.2023 09:39:56</t>
  </si>
  <si>
    <t>25.09.2023 09:39:58</t>
  </si>
  <si>
    <t>25.09.2023 09:39:59</t>
  </si>
  <si>
    <t>25.09.2023 09:40:01</t>
  </si>
  <si>
    <t>25.09.2023 09:40:08</t>
  </si>
  <si>
    <t>25.09.2023 09:40:11</t>
  </si>
  <si>
    <t>25.09.2023 09:40:14</t>
  </si>
  <si>
    <t>25.09.2023 09:40:17</t>
  </si>
  <si>
    <t>25.09.2023 09:40:19</t>
  </si>
  <si>
    <t>25.09.2023 09:40:20</t>
  </si>
  <si>
    <t>25.09.2023 09:40:25</t>
  </si>
  <si>
    <t>25.09.2023 09:41:26</t>
  </si>
  <si>
    <t>25.09.2023 09:41:28</t>
  </si>
  <si>
    <t>25.09.2023 09:41:29</t>
  </si>
  <si>
    <t>25.09.2023 09:41:31</t>
  </si>
  <si>
    <t>25.09.2023 09:41:32</t>
  </si>
  <si>
    <t>25.09.2023 09:41:34</t>
  </si>
  <si>
    <t>25.09.2023 09:41:35</t>
  </si>
  <si>
    <t>25.09.2023 09:41:37</t>
  </si>
  <si>
    <t>25.09.2023 09:41:38</t>
  </si>
  <si>
    <t>25.09.2023 09:41:40</t>
  </si>
  <si>
    <t>25.09.2023 09:41:49</t>
  </si>
  <si>
    <t>25.09.2023 09:41:59</t>
  </si>
  <si>
    <t>25.09.2023 09:42:01</t>
  </si>
  <si>
    <t>25.09.2023 09:42:02</t>
  </si>
  <si>
    <t>25.09.2023 09:42:04</t>
  </si>
  <si>
    <t>25.09.2023 09:42:05</t>
  </si>
  <si>
    <t>25.09.2023 09:42:07</t>
  </si>
  <si>
    <t>25.09.2023 09:42:08</t>
  </si>
  <si>
    <t>25.09.2023 09:42:10</t>
  </si>
  <si>
    <t>25.09.2023 09:42:13</t>
  </si>
  <si>
    <t>25.09.2023 09:42:14</t>
  </si>
  <si>
    <t>25.09.2023 09:42:16</t>
  </si>
  <si>
    <t>25.09.2023 09:42:17</t>
  </si>
  <si>
    <t>25.09.2023 09:42:19</t>
  </si>
  <si>
    <t>25.09.2023 09:42:20</t>
  </si>
  <si>
    <t>25.09.2023 09:42:25</t>
  </si>
  <si>
    <t>25.09.2023 09:42:28</t>
  </si>
  <si>
    <t>25.09.2023 09:42:29</t>
  </si>
  <si>
    <t>25.09.2023 09:42:31</t>
  </si>
  <si>
    <t>25.09.2023 09:42:32</t>
  </si>
  <si>
    <t>25.09.2023 09:42:35</t>
  </si>
  <si>
    <t>25.09.2023 09:43:05</t>
  </si>
  <si>
    <t>25.09.2023 09:43:08</t>
  </si>
  <si>
    <t>25.09.2023 09:43:10</t>
  </si>
  <si>
    <t>25.09.2023 09:43:11</t>
  </si>
  <si>
    <t>25.09.2023 09:43:13</t>
  </si>
  <si>
    <t>25.09.2023 09:43:14</t>
  </si>
  <si>
    <t>25.09.2023 09:43:16</t>
  </si>
  <si>
    <t>25.09.2023 09:43:53</t>
  </si>
  <si>
    <t>25.09.2023 09:43:55</t>
  </si>
  <si>
    <t>25.09.2023 09:43:56</t>
  </si>
  <si>
    <t>25.09.2023 09:43:58</t>
  </si>
  <si>
    <t>25.09.2023 09:43:59</t>
  </si>
  <si>
    <t>25.09.2023 09:44:01</t>
  </si>
  <si>
    <t>25.09.2023 09:44:02</t>
  </si>
  <si>
    <t>25.09.2023 09:45:05</t>
  </si>
  <si>
    <t>25.09.2023 09:45:08</t>
  </si>
  <si>
    <t>25.09.2023 09:45:10</t>
  </si>
  <si>
    <t>25.09.2023 09:45:11</t>
  </si>
  <si>
    <t>25.09.2023 09:45:13</t>
  </si>
  <si>
    <t>25.09.2023 09:45:14</t>
  </si>
  <si>
    <t>25.09.2023 09:45:16</t>
  </si>
  <si>
    <t>25.09.2023 09:45:28</t>
  </si>
  <si>
    <t>25.09.2023 09:45:41</t>
  </si>
  <si>
    <t>25.09.2023 09:45:43</t>
  </si>
  <si>
    <t>25.09.2023 09:45:44</t>
  </si>
  <si>
    <t>25.09.2023 09:45:46</t>
  </si>
  <si>
    <t>25.09.2023 09:45:47</t>
  </si>
  <si>
    <t>25.09.2023 09:45:49</t>
  </si>
  <si>
    <t>25.09.2023 09:45:53</t>
  </si>
  <si>
    <t>25.09.2023 09:45:55</t>
  </si>
  <si>
    <t>25.09.2023 09:45:56</t>
  </si>
  <si>
    <t>25.09.2023 09:45:58</t>
  </si>
  <si>
    <t>25.09.2023 09:45:59</t>
  </si>
  <si>
    <t>25.09.2023 09:46:01</t>
  </si>
  <si>
    <t>25.09.2023 09:46:02</t>
  </si>
  <si>
    <t>25.09.2023 09:46:41</t>
  </si>
  <si>
    <t>25.09.2023 09:46:43</t>
  </si>
  <si>
    <t>25.09.2023 09:46:44</t>
  </si>
  <si>
    <t>25.09.2023 09:46:46</t>
  </si>
  <si>
    <t>25.09.2023 09:46:47</t>
  </si>
  <si>
    <t>25.09.2023 09:46:52</t>
  </si>
  <si>
    <t>25.09.2023 09:46:53</t>
  </si>
  <si>
    <t>25.09.2023 09:47:55</t>
  </si>
  <si>
    <t>25.09.2023 09:47:56</t>
  </si>
  <si>
    <t>25.09.2023 09:49:28</t>
  </si>
  <si>
    <t>25.09.2023 09:49:31</t>
  </si>
  <si>
    <t>25.09.2023 09:49:32</t>
  </si>
  <si>
    <t>25.09.2023 09:49:34</t>
  </si>
  <si>
    <t>25.09.2023 09:49:35</t>
  </si>
  <si>
    <t>25.09.2023 09:49:37</t>
  </si>
  <si>
    <t>25.09.2023 09:49:38</t>
  </si>
  <si>
    <t>25.09.2023 09:50:23</t>
  </si>
  <si>
    <t>25.09.2023 09:50:25</t>
  </si>
  <si>
    <t>25.09.2023 09:50:26</t>
  </si>
  <si>
    <t>25.09.2023 09:50:28</t>
  </si>
  <si>
    <t>25.09.2023 09:50:29</t>
  </si>
  <si>
    <t>25.09.2023 09:50:31</t>
  </si>
  <si>
    <t>25.09.2023 09:50:32</t>
  </si>
  <si>
    <t>25.09.2023 09:50:34</t>
  </si>
  <si>
    <t>25.09.2023 09:51:16</t>
  </si>
  <si>
    <t>25.09.2023 09:51:17</t>
  </si>
  <si>
    <t>25.09.2023 09:51:19</t>
  </si>
  <si>
    <t>25.09.2023 09:51:20</t>
  </si>
  <si>
    <t>25.09.2023 09:51:22</t>
  </si>
  <si>
    <t>25.09.2023 09:51:23</t>
  </si>
  <si>
    <t>25.09.2023 09:51:25</t>
  </si>
  <si>
    <t>25.09.2023 09:51:26</t>
  </si>
  <si>
    <t>25.09.2023 09:52:02</t>
  </si>
  <si>
    <t>25.09.2023 09:52:05</t>
  </si>
  <si>
    <t>25.09.2023 09:52:07</t>
  </si>
  <si>
    <t>25.09.2023 09:52:08</t>
  </si>
  <si>
    <t>25.09.2023 09:52:10</t>
  </si>
  <si>
    <t>25.09.2023 09:52:11</t>
  </si>
  <si>
    <t>25.09.2023 09:52:13</t>
  </si>
  <si>
    <t>25.09.2023 09:52:14</t>
  </si>
  <si>
    <t>25.09.2023 09:53:29</t>
  </si>
  <si>
    <t>25.09.2023 09:53:31</t>
  </si>
  <si>
    <t>25.09.2023 09:53:32</t>
  </si>
  <si>
    <t>25.09.2023 09:53:34</t>
  </si>
  <si>
    <t>25.09.2023 09:53:35</t>
  </si>
  <si>
    <t>25.09.2023 09:53:37</t>
  </si>
  <si>
    <t>25.09.2023 09:53:38</t>
  </si>
  <si>
    <t>25.09.2023 09:53:40</t>
  </si>
  <si>
    <t>25.09.2023 09:54:37</t>
  </si>
  <si>
    <t>25.09.2023 09:54:53</t>
  </si>
  <si>
    <t>25.09.2023 09:54:55</t>
  </si>
  <si>
    <t>25.09.2023 09:55:22</t>
  </si>
  <si>
    <t>25.09.2023 09:55:23</t>
  </si>
  <si>
    <t>25.09.2023 09:55:25</t>
  </si>
  <si>
    <t>25.09.2023 09:55:26</t>
  </si>
  <si>
    <t>25.09.2023 09:55:28</t>
  </si>
  <si>
    <t>25.09.2023 09:55:31</t>
  </si>
  <si>
    <t>25.09.2023 09:55:32</t>
  </si>
  <si>
    <t>25.09.2023 09:55:34</t>
  </si>
  <si>
    <t>25.09.2023 09:55:35</t>
  </si>
  <si>
    <t>25.09.2023 09:55:37</t>
  </si>
  <si>
    <t>25.09.2023 09:55:38</t>
  </si>
  <si>
    <t>25.09.2023 09:56:05</t>
  </si>
  <si>
    <t>25.09.2023 09:56:07</t>
  </si>
  <si>
    <t>25.09.2023 09:56:08</t>
  </si>
  <si>
    <t>25.09.2023 09:56:10</t>
  </si>
  <si>
    <t>25.09.2023 09:56:11</t>
  </si>
  <si>
    <t>25.09.2023 09:56:13</t>
  </si>
  <si>
    <t>25.09.2023 09:56:14</t>
  </si>
  <si>
    <t>25.09.2023 09:56:16</t>
  </si>
  <si>
    <t>25.09.2023 09:56:19</t>
  </si>
  <si>
    <t>25.09.2023 09:56:20</t>
  </si>
  <si>
    <t>25.09.2023 09:56:22</t>
  </si>
  <si>
    <t>25.09.2023 09:56:23</t>
  </si>
  <si>
    <t>25.09.2023 09:56:25</t>
  </si>
  <si>
    <t>25.09.2023 09:57:58</t>
  </si>
  <si>
    <t>25.09.2023 09:58:06</t>
  </si>
  <si>
    <t>25.09.2023 09:58:08</t>
  </si>
  <si>
    <t>25.09.2023 09:58:09</t>
  </si>
  <si>
    <t>25.09.2023 09:58:11</t>
  </si>
  <si>
    <t>25.09.2023 09:58:12</t>
  </si>
  <si>
    <t>25.09.2023 09:58:14</t>
  </si>
  <si>
    <t>25.09.2023 09:58:15</t>
  </si>
  <si>
    <t>25.09.2023 09:58:18</t>
  </si>
  <si>
    <t>25.09.2023 09:58:20</t>
  </si>
  <si>
    <t>25.09.2023 09:58:21</t>
  </si>
  <si>
    <t>25.09.2023 09:58:23</t>
  </si>
  <si>
    <t>25.09.2023 09:58:24</t>
  </si>
  <si>
    <t>25.09.2023 09:58:26</t>
  </si>
  <si>
    <t>25.09.2023 09:58:27</t>
  </si>
  <si>
    <t>25.09.2023 09:58:51</t>
  </si>
  <si>
    <t>25.09.2023 09:58:53</t>
  </si>
  <si>
    <t>25.09.2023 09:58:54</t>
  </si>
  <si>
    <t>25.09.2023 09:58:56</t>
  </si>
  <si>
    <t>25.09.2023 09:58:57</t>
  </si>
  <si>
    <t>25.09.2023 09:58:59</t>
  </si>
  <si>
    <t>25.09.2023 09:59:20</t>
  </si>
  <si>
    <t>25.09.2023 09:59:21</t>
  </si>
  <si>
    <t>25.09.2023 09:59:23</t>
  </si>
  <si>
    <t>25.09.2023 09:59:24</t>
  </si>
  <si>
    <t>25.09.2023 09:59:38</t>
  </si>
  <si>
    <t>25.09.2023 09:59:39</t>
  </si>
  <si>
    <t>25.09.2023 09:59:44</t>
  </si>
  <si>
    <t>25.09.2023 09:59:45</t>
  </si>
  <si>
    <t>25.09.2023 09:59:50</t>
  </si>
  <si>
    <t>25.09.2023 09:59:51</t>
  </si>
  <si>
    <t>25.09.2023 09:59:53</t>
  </si>
  <si>
    <t>25.09.2023 09:59:54</t>
  </si>
  <si>
    <t>25.09.2023 09:59:56</t>
  </si>
  <si>
    <t>25.09.2023 09:59:57</t>
  </si>
  <si>
    <t>25.09.2023 10:00:24</t>
  </si>
  <si>
    <t>25.09.2023 10:00:26</t>
  </si>
  <si>
    <t>25.09.2023 10:00:27</t>
  </si>
  <si>
    <t>25.09.2023 10:00:29</t>
  </si>
  <si>
    <t>25.09.2023 10:00:30</t>
  </si>
  <si>
    <t>25.09.2023 10:00:32</t>
  </si>
  <si>
    <t>25.09.2023 10:01:39</t>
  </si>
  <si>
    <t>25.09.2023 10:01:41</t>
  </si>
  <si>
    <t>25.09.2023 10:01:42</t>
  </si>
  <si>
    <t>25.09.2023 10:01:44</t>
  </si>
  <si>
    <t>25.09.2023 10:01:45</t>
  </si>
  <si>
    <t>25.09.2023 10:01:47</t>
  </si>
  <si>
    <t>25.09.2023 10:01:48</t>
  </si>
  <si>
    <t>25.09.2023 10:01:51</t>
  </si>
  <si>
    <t>25.09.2023 10:02:21</t>
  </si>
  <si>
    <t>25.09.2023 10:02:24</t>
  </si>
  <si>
    <t>25.09.2023 10:02:26</t>
  </si>
  <si>
    <t>25.09.2023 10:02:27</t>
  </si>
  <si>
    <t>25.09.2023 10:02:29</t>
  </si>
  <si>
    <t>25.09.2023 10:02:30</t>
  </si>
  <si>
    <t>25.09.2023 10:02:32</t>
  </si>
  <si>
    <t>25.09.2023 10:03:35</t>
  </si>
  <si>
    <t>25.09.2023 10:03:36</t>
  </si>
  <si>
    <t>25.09.2023 10:03:38</t>
  </si>
  <si>
    <t>25.09.2023 10:03:39</t>
  </si>
  <si>
    <t>25.09.2023 10:03:41</t>
  </si>
  <si>
    <t>25.09.2023 10:03:42</t>
  </si>
  <si>
    <t>25.09.2023 10:03:44</t>
  </si>
  <si>
    <t>25.09.2023 10:03:47</t>
  </si>
  <si>
    <t>25.09.2023 10:03:48</t>
  </si>
  <si>
    <t>25.09.2023 10:03:50</t>
  </si>
  <si>
    <t>25.09.2023 10:03:51</t>
  </si>
  <si>
    <t>25.09.2023 10:04:15</t>
  </si>
  <si>
    <t>25.09.2023 10:04:17</t>
  </si>
  <si>
    <t>25.09.2023 10:04:18</t>
  </si>
  <si>
    <t>25.09.2023 10:04:20</t>
  </si>
  <si>
    <t>25.09.2023 10:04:21</t>
  </si>
  <si>
    <t>25.09.2023 10:04:23</t>
  </si>
  <si>
    <t>25.09.2023 10:04:24</t>
  </si>
  <si>
    <t>25.09.2023 10:04:26</t>
  </si>
  <si>
    <t>25.09.2023 10:04:27</t>
  </si>
  <si>
    <t>25.09.2023 10:04:29</t>
  </si>
  <si>
    <t>25.09.2023 10:04:30</t>
  </si>
  <si>
    <t>25.09.2023 10:04:35</t>
  </si>
  <si>
    <t>25.09.2023 10:04:36</t>
  </si>
  <si>
    <t>25.09.2023 10:04:37</t>
  </si>
  <si>
    <t>25.09.2023 10:04:39</t>
  </si>
  <si>
    <t>25.09.2023 10:04:40</t>
  </si>
  <si>
    <t>25.09.2023 10:04:42</t>
  </si>
  <si>
    <t>25.09.2023 10:04:45</t>
  </si>
  <si>
    <t>25.09.2023 10:04:57</t>
  </si>
  <si>
    <t>25.09.2023 10:04:58</t>
  </si>
  <si>
    <t>25.09.2023 10:05:00</t>
  </si>
  <si>
    <t>25.09.2023 10:05:01</t>
  </si>
  <si>
    <t>25.09.2023 10:05:03</t>
  </si>
  <si>
    <t>25.09.2023 10:05:04</t>
  </si>
  <si>
    <t>25.09.2023 10:05:09</t>
  </si>
  <si>
    <t>25.09.2023 10:05:10</t>
  </si>
  <si>
    <t>25.09.2023 10:05:12</t>
  </si>
  <si>
    <t>25.09.2023 10:05:13</t>
  </si>
  <si>
    <t>25.09.2023 10:05:30</t>
  </si>
  <si>
    <t>25.09.2023 10:05:31</t>
  </si>
  <si>
    <t>25.09.2023 10:05:33</t>
  </si>
  <si>
    <t>25.09.2023 10:05:34</t>
  </si>
  <si>
    <t>25.09.2023 10:05:52</t>
  </si>
  <si>
    <t>25.09.2023 10:05:54</t>
  </si>
  <si>
    <t>25.09.2023 10:05:55</t>
  </si>
  <si>
    <t>25.09.2023 10:05:57</t>
  </si>
  <si>
    <t>25.09.2023 10:05:58</t>
  </si>
  <si>
    <t>25.09.2023 10:06:00</t>
  </si>
  <si>
    <t>25.09.2023 10:06:01</t>
  </si>
  <si>
    <t>25.09.2023 10:06:03</t>
  </si>
  <si>
    <t>25.09.2023 10:07:09</t>
  </si>
  <si>
    <t>25.09.2023 10:07:10</t>
  </si>
  <si>
    <t>25.09.2023 10:07:12</t>
  </si>
  <si>
    <t>25.09.2023 10:07:15</t>
  </si>
  <si>
    <t>25.09.2023 10:07:20</t>
  </si>
  <si>
    <t>25.09.2023 10:07:22</t>
  </si>
  <si>
    <t>25.09.2023 10:07:26</t>
  </si>
  <si>
    <t>25.09.2023 10:07:28</t>
  </si>
  <si>
    <t>25.09.2023 10:07:29</t>
  </si>
  <si>
    <t>25.09.2023 10:07:31</t>
  </si>
  <si>
    <t>25.09.2023 10:07:32</t>
  </si>
  <si>
    <t>25.09.2023 10:07:34</t>
  </si>
  <si>
    <t>25.09.2023 10:07:35</t>
  </si>
  <si>
    <t>25.09.2023 10:07:38</t>
  </si>
  <si>
    <t>25.09.2023 10:07:40</t>
  </si>
  <si>
    <t>25.09.2023 10:07:41</t>
  </si>
  <si>
    <t>25.09.2023 10:07:43</t>
  </si>
  <si>
    <t>25.09.2023 10:07:44</t>
  </si>
  <si>
    <t>25.09.2023 10:07:46</t>
  </si>
  <si>
    <t>25.09.2023 10:07:49</t>
  </si>
  <si>
    <t>25.09.2023 10:07:50</t>
  </si>
  <si>
    <t>25.09.2023 10:07:52</t>
  </si>
  <si>
    <t>25.09.2023 10:07:53</t>
  </si>
  <si>
    <t>25.09.2023 10:07:55</t>
  </si>
  <si>
    <t>25.09.2023 10:07:56</t>
  </si>
  <si>
    <t>25.09.2023 10:08:02</t>
  </si>
  <si>
    <t>25.09.2023 10:08:04</t>
  </si>
  <si>
    <t>25.09.2023 10:08:05</t>
  </si>
  <si>
    <t>25.09.2023 10:08:06</t>
  </si>
  <si>
    <t>25.09.2023 10:08:08</t>
  </si>
  <si>
    <t>25.09.2023 10:08:09</t>
  </si>
  <si>
    <t>25.09.2023 10:08:34</t>
  </si>
  <si>
    <t>25.09.2023 10:08:38</t>
  </si>
  <si>
    <t>25.09.2023 10:08:40</t>
  </si>
  <si>
    <t>25.09.2023 10:08:48</t>
  </si>
  <si>
    <t>25.09.2023 10:08:52</t>
  </si>
  <si>
    <t>25.09.2023 10:08:54</t>
  </si>
  <si>
    <t>25.09.2023 10:08:55</t>
  </si>
  <si>
    <t>25.09.2023 10:08:57</t>
  </si>
  <si>
    <t>25.09.2023 10:08:58</t>
  </si>
  <si>
    <t>25.09.2023 10:09:00</t>
  </si>
  <si>
    <t>25.09.2023 10:10:13</t>
  </si>
  <si>
    <t>25.09.2023 10:10:15</t>
  </si>
  <si>
    <t>25.09.2023 10:10:16</t>
  </si>
  <si>
    <t>25.09.2023 10:10:18</t>
  </si>
  <si>
    <t>25.09.2023 10:10:19</t>
  </si>
  <si>
    <t>25.09.2023 10:10:21</t>
  </si>
  <si>
    <t>25.09.2023 10:10:22</t>
  </si>
  <si>
    <t>25.09.2023 10:10:25</t>
  </si>
  <si>
    <t>25.09.2023 10:11:39</t>
  </si>
  <si>
    <t>25.09.2023 10:11:40</t>
  </si>
  <si>
    <t>25.09.2023 10:11:46</t>
  </si>
  <si>
    <t>25.09.2023 10:11:48</t>
  </si>
  <si>
    <t>25.09.2023 10:11:49</t>
  </si>
  <si>
    <t>25.09.2023 10:11:52</t>
  </si>
  <si>
    <t>25.09.2023 10:11:54</t>
  </si>
  <si>
    <t>25.09.2023 10:11:55</t>
  </si>
  <si>
    <t>25.09.2023 10:11:57</t>
  </si>
  <si>
    <t>25.09.2023 10:12:00</t>
  </si>
  <si>
    <t>25.09.2023 10:12:09</t>
  </si>
  <si>
    <t>25.09.2023 10:12:10</t>
  </si>
  <si>
    <t>25.09.2023 10:12:12</t>
  </si>
  <si>
    <t>25.09.2023 10:12:13</t>
  </si>
  <si>
    <t>25.09.2023 10:12:15</t>
  </si>
  <si>
    <t>25.09.2023 10:12:16</t>
  </si>
  <si>
    <t>25.09.2023 10:12:18</t>
  </si>
  <si>
    <t>25.09.2023 10:12:19</t>
  </si>
  <si>
    <t>25.09.2023 10:13:22</t>
  </si>
  <si>
    <t>25.09.2023 10:13:24</t>
  </si>
  <si>
    <t>25.09.2023 10:13:25</t>
  </si>
  <si>
    <t>25.09.2023 10:13:27</t>
  </si>
  <si>
    <t>25.09.2023 10:13:28</t>
  </si>
  <si>
    <t>25.09.2023 10:13:30</t>
  </si>
  <si>
    <t>25.09.2023 10:13:31</t>
  </si>
  <si>
    <t>25.09.2023 10:13:58</t>
  </si>
  <si>
    <t>25.09.2023 10:14:00</t>
  </si>
  <si>
    <t>25.09.2023 10:14:01</t>
  </si>
  <si>
    <t>25.09.2023 10:14:03</t>
  </si>
  <si>
    <t>25.09.2023 10:14:04</t>
  </si>
  <si>
    <t>25.09.2023 10:14:07</t>
  </si>
  <si>
    <t>25.09.2023 10:14:09</t>
  </si>
  <si>
    <t>25.09.2023 10:14:10</t>
  </si>
  <si>
    <t>25.09.2023 10:14:12</t>
  </si>
  <si>
    <t>25.09.2023 10:14:16</t>
  </si>
  <si>
    <t>25.09.2023 10:14:18</t>
  </si>
  <si>
    <t>25.09.2023 10:14:19</t>
  </si>
  <si>
    <t>25.09.2023 10:14:20</t>
  </si>
  <si>
    <t>25.09.2023 10:14:22</t>
  </si>
  <si>
    <t>25.09.2023 10:14:23</t>
  </si>
  <si>
    <t>25.09.2023 10:14:25</t>
  </si>
  <si>
    <t>25.09.2023 10:14:53</t>
  </si>
  <si>
    <t>25.09.2023 10:14:54</t>
  </si>
  <si>
    <t>25.09.2023 10:14:56</t>
  </si>
  <si>
    <t>25.09.2023 10:14:57</t>
  </si>
  <si>
    <t>25.09.2023 10:14:59</t>
  </si>
  <si>
    <t>25.09.2023 10:15:00</t>
  </si>
  <si>
    <t>25.09.2023 10:15:02</t>
  </si>
  <si>
    <t>25.09.2023 10:15:05</t>
  </si>
  <si>
    <t>25.09.2023 10:15:36</t>
  </si>
  <si>
    <t>25.09.2023 10:15:38</t>
  </si>
  <si>
    <t>25.09.2023 10:15:39</t>
  </si>
  <si>
    <t>25.09.2023 10:15:42</t>
  </si>
  <si>
    <t>25.09.2023 10:15:45</t>
  </si>
  <si>
    <t>25.09.2023 10:16:02</t>
  </si>
  <si>
    <t>25.09.2023 10:16:05</t>
  </si>
  <si>
    <t>25.09.2023 10:16:06</t>
  </si>
  <si>
    <t>25.09.2023 10:16:08</t>
  </si>
  <si>
    <t>25.09.2023 10:16:09</t>
  </si>
  <si>
    <t>25.09.2023 10:16:11</t>
  </si>
  <si>
    <t>25.09.2023 10:16:12</t>
  </si>
  <si>
    <t>25.09.2023 10:16:59</t>
  </si>
  <si>
    <t>25.09.2023 10:17:00</t>
  </si>
  <si>
    <t>25.09.2023 10:17:02</t>
  </si>
  <si>
    <t>25.09.2023 10:17:03</t>
  </si>
  <si>
    <t>25.09.2023 10:17:05</t>
  </si>
  <si>
    <t>25.09.2023 10:17:06</t>
  </si>
  <si>
    <t>25.09.2023 10:17:08</t>
  </si>
  <si>
    <t>25.09.2023 10:17:33</t>
  </si>
  <si>
    <t>25.09.2023 10:17:35</t>
  </si>
  <si>
    <t>25.09.2023 10:17:36</t>
  </si>
  <si>
    <t>25.09.2023 10:17:38</t>
  </si>
  <si>
    <t>25.09.2023 10:17:39</t>
  </si>
  <si>
    <t>25.09.2023 10:17:41</t>
  </si>
  <si>
    <t>25.09.2023 10:17:44</t>
  </si>
  <si>
    <t>25.09.2023 10:17:47</t>
  </si>
  <si>
    <t>25.09.2023 10:17:48</t>
  </si>
  <si>
    <t>25.09.2023 10:17:50</t>
  </si>
  <si>
    <t>25.09.2023 10:17:51</t>
  </si>
  <si>
    <t>25.09.2023 10:17:53</t>
  </si>
  <si>
    <t>25.09.2023 10:17:54</t>
  </si>
  <si>
    <t>25.09.2023 10:18:02</t>
  </si>
  <si>
    <t>25.09.2023 10:18:03</t>
  </si>
  <si>
    <t>25.09.2023 10:18:05</t>
  </si>
  <si>
    <t>25.09.2023 10:18:06</t>
  </si>
  <si>
    <t>25.09.2023 10:18:08</t>
  </si>
  <si>
    <t>25.09.2023 10:18:09</t>
  </si>
  <si>
    <t>25.09.2023 10:19:47</t>
  </si>
  <si>
    <t>25.09.2023 10:19:48</t>
  </si>
  <si>
    <t>25.09.2023 10:19:50</t>
  </si>
  <si>
    <t>25.09.2023 10:19:51</t>
  </si>
  <si>
    <t>25.09.2023 10:19:52</t>
  </si>
  <si>
    <t>25.09.2023 10:19:54</t>
  </si>
  <si>
    <t>25.09.2023 10:20:22</t>
  </si>
  <si>
    <t>25.09.2023 10:20:30</t>
  </si>
  <si>
    <t>25.09.2023 10:20:57</t>
  </si>
  <si>
    <t>25.09.2023 10:20:58</t>
  </si>
  <si>
    <t>25.09.2023 10:21:01</t>
  </si>
  <si>
    <t>25.09.2023 10:21:03</t>
  </si>
  <si>
    <t>25.09.2023 10:21:04</t>
  </si>
  <si>
    <t>25.09.2023 10:21:06</t>
  </si>
  <si>
    <t>25.09.2023 10:21:07</t>
  </si>
  <si>
    <t>25.09.2023 10:21:09</t>
  </si>
  <si>
    <t>25.09.2023 10:21:27</t>
  </si>
  <si>
    <t>25.09.2023 10:21:28</t>
  </si>
  <si>
    <t>25.09.2023 10:21:29</t>
  </si>
  <si>
    <t>25.09.2023 10:21:31</t>
  </si>
  <si>
    <t>25.09.2023 10:21:47</t>
  </si>
  <si>
    <t>25.09.2023 10:21:50</t>
  </si>
  <si>
    <t>25.09.2023 10:21:52</t>
  </si>
  <si>
    <t>25.09.2023 10:21:55</t>
  </si>
  <si>
    <t>25.09.2023 10:21:58</t>
  </si>
  <si>
    <t>25.09.2023 10:21:59</t>
  </si>
  <si>
    <t>25.09.2023 10:22:01</t>
  </si>
  <si>
    <t>25.09.2023 10:22:13</t>
  </si>
  <si>
    <t>25.09.2023 10:22:14</t>
  </si>
  <si>
    <t>25.09.2023 10:22:16</t>
  </si>
  <si>
    <t>25.09.2023 10:22:17</t>
  </si>
  <si>
    <t>25.09.2023 10:22:19</t>
  </si>
  <si>
    <t>25.09.2023 10:22:35</t>
  </si>
  <si>
    <t>25.09.2023 10:22:38</t>
  </si>
  <si>
    <t>25.09.2023 10:22:40</t>
  </si>
  <si>
    <t>25.09.2023 10:22:41</t>
  </si>
  <si>
    <t>25.09.2023 10:22:43</t>
  </si>
  <si>
    <t>25.09.2023 10:22:53</t>
  </si>
  <si>
    <t>25.09.2023 10:22:56</t>
  </si>
  <si>
    <t>25.09.2023 10:22:58</t>
  </si>
  <si>
    <t>25.09.2023 10:22:59</t>
  </si>
  <si>
    <t>25.09.2023 10:23:01</t>
  </si>
  <si>
    <t>25.09.2023 10:23:02</t>
  </si>
  <si>
    <t>25.09.2023 10:23:04</t>
  </si>
  <si>
    <t>25.09.2023 10:23:25</t>
  </si>
  <si>
    <t>25.09.2023 10:23:26</t>
  </si>
  <si>
    <t>25.09.2023 10:23:27</t>
  </si>
  <si>
    <t>25.09.2023 10:23:29</t>
  </si>
  <si>
    <t>25.09.2023 10:23:30</t>
  </si>
  <si>
    <t>25.09.2023 10:24:01</t>
  </si>
  <si>
    <t>25.09.2023 10:24:03</t>
  </si>
  <si>
    <t>25.09.2023 10:24:07</t>
  </si>
  <si>
    <t>25.09.2023 10:24:08</t>
  </si>
  <si>
    <t>25.09.2023 10:24:10</t>
  </si>
  <si>
    <t>25.09.2023 10:24:11</t>
  </si>
  <si>
    <t>25.09.2023 10:24:12</t>
  </si>
  <si>
    <t>25.09.2023 10:24:15</t>
  </si>
  <si>
    <t>25.09.2023 10:24:24</t>
  </si>
  <si>
    <t>25.09.2023 10:24:25</t>
  </si>
  <si>
    <t>25.09.2023 10:24:27</t>
  </si>
  <si>
    <t>25.09.2023 10:24:28</t>
  </si>
  <si>
    <t>25.09.2023 10:24:29</t>
  </si>
  <si>
    <t>25.09.2023 10:24:30</t>
  </si>
  <si>
    <t>25.09.2023 10:24:56</t>
  </si>
  <si>
    <t>25.09.2023 10:24:59</t>
  </si>
  <si>
    <t>25.09.2023 10:25:00</t>
  </si>
  <si>
    <t>25.09.2023 10:25:02</t>
  </si>
  <si>
    <t>25.09.2023 10:25:03</t>
  </si>
  <si>
    <t>25.09.2023 10:25:05</t>
  </si>
  <si>
    <t>25.09.2023 10:25:08</t>
  </si>
  <si>
    <t>25.09.2023 10:25:09</t>
  </si>
  <si>
    <t>25.09.2023 10:25:24</t>
  </si>
  <si>
    <t>25.09.2023 10:25:25</t>
  </si>
  <si>
    <t>25.09.2023 10:25:27</t>
  </si>
  <si>
    <t>25.09.2023 10:25:28</t>
  </si>
  <si>
    <t>25.09.2023 10:25:29</t>
  </si>
  <si>
    <t>25.09.2023 10:25:30</t>
  </si>
  <si>
    <t>25.09.2023 10:25:32</t>
  </si>
  <si>
    <t>25.09.2023 10:25:33</t>
  </si>
  <si>
    <t>25.09.2023 10:25:36</t>
  </si>
  <si>
    <t>25.09.2023 10:25:37</t>
  </si>
  <si>
    <t>25.09.2023 10:25:43</t>
  </si>
  <si>
    <t>25.09.2023 10:25:46</t>
  </si>
  <si>
    <t>25.09.2023 10:25:47</t>
  </si>
  <si>
    <t>25.09.2023 10:25:49</t>
  </si>
  <si>
    <t>25.09.2023 10:25:50</t>
  </si>
  <si>
    <t>25.09.2023 10:25:52</t>
  </si>
  <si>
    <t>25.09.2023 10:25:53</t>
  </si>
  <si>
    <t>25.09.2023 10:26:26</t>
  </si>
  <si>
    <t>25.09.2023 10:26:28</t>
  </si>
  <si>
    <t>25.09.2023 10:26:29</t>
  </si>
  <si>
    <t>25.09.2023 10:26:30</t>
  </si>
  <si>
    <t>25.09.2023 10:26:32</t>
  </si>
  <si>
    <t>25.09.2023 10:26:33</t>
  </si>
  <si>
    <t>25.09.2023 10:26:36</t>
  </si>
  <si>
    <t>25.09.2023 10:26:54</t>
  </si>
  <si>
    <t>25.09.2023 10:26:55</t>
  </si>
  <si>
    <t>25.09.2023 10:26:57</t>
  </si>
  <si>
    <t>25.09.2023 10:26:58</t>
  </si>
  <si>
    <t>25.09.2023 10:27:01</t>
  </si>
  <si>
    <t>25.09.2023 10:27:03</t>
  </si>
  <si>
    <t>25.09.2023 10:27:31</t>
  </si>
  <si>
    <t>25.09.2023 10:27:34</t>
  </si>
  <si>
    <t>25.09.2023 10:27:36</t>
  </si>
  <si>
    <t>25.09.2023 10:27:37</t>
  </si>
  <si>
    <t>25.09.2023 10:27:39</t>
  </si>
  <si>
    <t>25.09.2023 10:27:40</t>
  </si>
  <si>
    <t>25.09.2023 10:28:22</t>
  </si>
  <si>
    <t>25.09.2023 10:28:24</t>
  </si>
  <si>
    <t>25.09.2023 10:28:25</t>
  </si>
  <si>
    <t>25.09.2023 10:28:31</t>
  </si>
  <si>
    <t>25.09.2023 10:28:32</t>
  </si>
  <si>
    <t>25.09.2023 10:28:43</t>
  </si>
  <si>
    <t>25.09.2023 10:28:44</t>
  </si>
  <si>
    <t>25.09.2023 10:28:46</t>
  </si>
  <si>
    <t>25.09.2023 10:28:47</t>
  </si>
  <si>
    <t>25.09.2023 10:28:49</t>
  </si>
  <si>
    <t>25.09.2023 10:28:50</t>
  </si>
  <si>
    <t>25.09.2023 10:28:52</t>
  </si>
  <si>
    <t>25.09.2023 10:28:55</t>
  </si>
  <si>
    <t>25.09.2023 10:28:58</t>
  </si>
  <si>
    <t>25.09.2023 10:28:59</t>
  </si>
  <si>
    <t>25.09.2023 10:29:00</t>
  </si>
  <si>
    <t>25.09.2023 10:29:01</t>
  </si>
  <si>
    <t>25.09.2023 10:29:03</t>
  </si>
  <si>
    <t>25.09.2023 10:29:04</t>
  </si>
  <si>
    <t>25.09.2023 10:29:05</t>
  </si>
  <si>
    <t>25.09.2023 10:29:12</t>
  </si>
  <si>
    <t>25.09.2023 10:29:14</t>
  </si>
  <si>
    <t>25.09.2023 10:29:15</t>
  </si>
  <si>
    <t>25.09.2023 10:29:17</t>
  </si>
  <si>
    <t>25.09.2023 10:29:18</t>
  </si>
  <si>
    <t>25.09.2023 10:29:20</t>
  </si>
  <si>
    <t>25.09.2023 10:30:15</t>
  </si>
  <si>
    <t>25.09.2023 10:30:17</t>
  </si>
  <si>
    <t>25.09.2023 10:30:18</t>
  </si>
  <si>
    <t>25.09.2023 10:30:19</t>
  </si>
  <si>
    <t>25.09.2023 10:30:21</t>
  </si>
  <si>
    <t>25.09.2023 10:30:22</t>
  </si>
  <si>
    <t>25.09.2023 10:30:23</t>
  </si>
  <si>
    <t>25.09.2023 10:30:24</t>
  </si>
  <si>
    <t>25.09.2023 10:30:26</t>
  </si>
  <si>
    <t>25.09.2023 10:30:27</t>
  </si>
  <si>
    <t>25.09.2023 10:30:28</t>
  </si>
  <si>
    <t>25.09.2023 10:30:30</t>
  </si>
  <si>
    <t>25.09.2023 10:30:31</t>
  </si>
  <si>
    <t>25.09.2023 10:30:33</t>
  </si>
  <si>
    <t>25.09.2023 10:30:34</t>
  </si>
  <si>
    <t>25.09.2023 10:30:36</t>
  </si>
  <si>
    <t>25.09.2023 10:30:37</t>
  </si>
  <si>
    <t>25.09.2023 10:31:10</t>
  </si>
  <si>
    <t>25.09.2023 10:31:13</t>
  </si>
  <si>
    <t>25.09.2023 10:31:15</t>
  </si>
  <si>
    <t>25.09.2023 10:31:16</t>
  </si>
  <si>
    <t>25.09.2023 10:31:18</t>
  </si>
  <si>
    <t>25.09.2023 10:31:19</t>
  </si>
  <si>
    <t>25.09.2023 10:31:21</t>
  </si>
  <si>
    <t>25.09.2023 10:31:22</t>
  </si>
  <si>
    <t>25.09.2023 10:31:30</t>
  </si>
  <si>
    <t>25.09.2023 10:31:31</t>
  </si>
  <si>
    <t>25.09.2023 10:31:33</t>
  </si>
  <si>
    <t>25.09.2023 10:31:34</t>
  </si>
  <si>
    <t>25.09.2023 10:31:35</t>
  </si>
  <si>
    <t>25.09.2023 10:31:36</t>
  </si>
  <si>
    <t>25.09.2023 10:31:38</t>
  </si>
  <si>
    <t>25.09.2023 10:31:39</t>
  </si>
  <si>
    <t>25.09.2023 10:31:40</t>
  </si>
  <si>
    <t>25.09.2023 10:31:41</t>
  </si>
  <si>
    <t>25.09.2023 10:31:43</t>
  </si>
  <si>
    <t>25.09.2023 10:31:44</t>
  </si>
  <si>
    <t>25.09.2023 10:32:27</t>
  </si>
  <si>
    <t>25.09.2023 10:32:29</t>
  </si>
  <si>
    <t>25.09.2023 10:32:30</t>
  </si>
  <si>
    <t>25.09.2023 10:32:32</t>
  </si>
  <si>
    <t>25.09.2023 10:32:33</t>
  </si>
  <si>
    <t>25.09.2023 10:32:35</t>
  </si>
  <si>
    <t>25.09.2023 10:32:39</t>
  </si>
  <si>
    <t>25.09.2023 10:32:41</t>
  </si>
  <si>
    <t>25.09.2023 10:32:42</t>
  </si>
  <si>
    <t>25.09.2023 10:32:44</t>
  </si>
  <si>
    <t>25.09.2023 10:32:45</t>
  </si>
  <si>
    <t>25.09.2023 10:32:48</t>
  </si>
  <si>
    <t>25.09.2023 10:33:23</t>
  </si>
  <si>
    <t>25.09.2023 10:33:24</t>
  </si>
  <si>
    <t>25.09.2023 10:33:25</t>
  </si>
  <si>
    <t>25.09.2023 10:33:27</t>
  </si>
  <si>
    <t>25.09.2023 10:33:28</t>
  </si>
  <si>
    <t>25.09.2023 10:33:29</t>
  </si>
  <si>
    <t>25.09.2023 10:33:30</t>
  </si>
  <si>
    <t>25.09.2023 10:33:32</t>
  </si>
  <si>
    <t>25.09.2023 10:33:33</t>
  </si>
  <si>
    <t>25.09.2023 10:33:34</t>
  </si>
  <si>
    <t>25.09.2023 10:33:35</t>
  </si>
  <si>
    <t>25.09.2023 10:34:05</t>
  </si>
  <si>
    <t>25.09.2023 10:34:07</t>
  </si>
  <si>
    <t>25.09.2023 10:34:08</t>
  </si>
  <si>
    <t>25.09.2023 10:34:10</t>
  </si>
  <si>
    <t>25.09.2023 10:34:11</t>
  </si>
  <si>
    <t>25.09.2023 10:34:13</t>
  </si>
  <si>
    <t>25.09.2023 10:34:14</t>
  </si>
  <si>
    <t>25.09.2023 10:34:16</t>
  </si>
  <si>
    <t>25.09.2023 10:34:40</t>
  </si>
  <si>
    <t>25.09.2023 10:34:41</t>
  </si>
  <si>
    <t>25.09.2023 10:34:42</t>
  </si>
  <si>
    <t>25.09.2023 10:34:44</t>
  </si>
  <si>
    <t>25.09.2023 10:34:45</t>
  </si>
  <si>
    <t>25.09.2023 10:34:46</t>
  </si>
  <si>
    <t>25.09.2023 10:34:47</t>
  </si>
  <si>
    <t>25.09.2023 10:34:49</t>
  </si>
  <si>
    <t>25.09.2023 10:34:50</t>
  </si>
  <si>
    <t>25.09.2023 10:34:53</t>
  </si>
  <si>
    <t>25.09.2023 10:35:59</t>
  </si>
  <si>
    <t>25.09.2023 10:36:00</t>
  </si>
  <si>
    <t>25.09.2023 10:36:02</t>
  </si>
  <si>
    <t>25.09.2023 10:36:03</t>
  </si>
  <si>
    <t>25.09.2023 10:36:05</t>
  </si>
  <si>
    <t>25.09.2023 10:36:18</t>
  </si>
  <si>
    <t>25.09.2023 10:36:20</t>
  </si>
  <si>
    <t>25.09.2023 10:36:21</t>
  </si>
  <si>
    <t>25.09.2023 10:36:23</t>
  </si>
  <si>
    <t>25.09.2023 10:36:24</t>
  </si>
  <si>
    <t>25.09.2023 10:36:30</t>
  </si>
  <si>
    <t>25.09.2023 10:36:32</t>
  </si>
  <si>
    <t>25.09.2023 10:36:33</t>
  </si>
  <si>
    <t>25.09.2023 10:36:34</t>
  </si>
  <si>
    <t>25.09.2023 10:36:35</t>
  </si>
  <si>
    <t>25.09.2023 10:36:37</t>
  </si>
  <si>
    <t>25.09.2023 10:36:38</t>
  </si>
  <si>
    <t>25.09.2023 10:36:39</t>
  </si>
  <si>
    <t>25.09.2023 10:36:40</t>
  </si>
  <si>
    <t>25.09.2023 10:36:42</t>
  </si>
  <si>
    <t>25.09.2023 10:36:47</t>
  </si>
  <si>
    <t>25.09.2023 10:36:49</t>
  </si>
  <si>
    <t>25.09.2023 10:36:50</t>
  </si>
  <si>
    <t>25.09.2023 10:36:51</t>
  </si>
  <si>
    <t>25.09.2023 10:36:53</t>
  </si>
  <si>
    <t>25.09.2023 10:36:54</t>
  </si>
  <si>
    <t>25.09.2023 10:36:55</t>
  </si>
  <si>
    <t>25.09.2023 10:37:08</t>
  </si>
  <si>
    <t>25.09.2023 10:37:11</t>
  </si>
  <si>
    <t>25.09.2023 10:37:13</t>
  </si>
  <si>
    <t>25.09.2023 10:37:14</t>
  </si>
  <si>
    <t>25.09.2023 10:37:16</t>
  </si>
  <si>
    <t>25.09.2023 10:37:17</t>
  </si>
  <si>
    <t>25.09.2023 10:37:19</t>
  </si>
  <si>
    <t>25.09.2023 10:37:20</t>
  </si>
  <si>
    <t>25.09.2023 10:38:07</t>
  </si>
  <si>
    <t>25.09.2023 10:38:08</t>
  </si>
  <si>
    <t>25.09.2023 10:38:10</t>
  </si>
  <si>
    <t>25.09.2023 10:38:11</t>
  </si>
  <si>
    <t>25.09.2023 10:38:13</t>
  </si>
  <si>
    <t>25.09.2023 10:38:14</t>
  </si>
  <si>
    <t>25.09.2023 10:38:16</t>
  </si>
  <si>
    <t>25.09.2023 10:38:17</t>
  </si>
  <si>
    <t>25.09.2023 10:38:19</t>
  </si>
  <si>
    <t>25.09.2023 10:38:20</t>
  </si>
  <si>
    <t>25.09.2023 10:38:22</t>
  </si>
  <si>
    <t>25.09.2023 10:38:23</t>
  </si>
  <si>
    <t>25.09.2023 10:38:25</t>
  </si>
  <si>
    <t>25.09.2023 10:38:26</t>
  </si>
  <si>
    <t>25.09.2023 10:38:27</t>
  </si>
  <si>
    <t>25.09.2023 10:38:29</t>
  </si>
  <si>
    <t>25.09.2023 10:38:30</t>
  </si>
  <si>
    <t>25.09.2023 10:38:31</t>
  </si>
  <si>
    <t>25.09.2023 10:38:32</t>
  </si>
  <si>
    <t>25.09.2023 10:38:34</t>
  </si>
  <si>
    <t>25.09.2023 10:38:35</t>
  </si>
  <si>
    <t>25.09.2023 10:38:36</t>
  </si>
  <si>
    <t>25.09.2023 10:38:37</t>
  </si>
  <si>
    <t>25.09.2023 10:38:39</t>
  </si>
  <si>
    <t>25.09.2023 10:38:40</t>
  </si>
  <si>
    <t>25.09.2023 10:38:43</t>
  </si>
  <si>
    <t>25.09.2023 10:38:47</t>
  </si>
  <si>
    <t>25.09.2023 10:38:50</t>
  </si>
  <si>
    <t>25.09.2023 10:38:52</t>
  </si>
  <si>
    <t>25.09.2023 10:38:53</t>
  </si>
  <si>
    <t>25.09.2023 10:38:55</t>
  </si>
  <si>
    <t>25.09.2023 10:40:28</t>
  </si>
  <si>
    <t>25.09.2023 10:40:29</t>
  </si>
  <si>
    <t>25.09.2023 10:40:32</t>
  </si>
  <si>
    <t>25.09.2023 10:41:55</t>
  </si>
  <si>
    <t>25.09.2023 10:41:56</t>
  </si>
  <si>
    <t>25.09.2023 10:41:57</t>
  </si>
  <si>
    <t>25.09.2023 10:41:59</t>
  </si>
  <si>
    <t>25.09.2023 10:42:00</t>
  </si>
  <si>
    <t>25.09.2023 10:42:16</t>
  </si>
  <si>
    <t>25.09.2023 10:42:21</t>
  </si>
  <si>
    <t>25.09.2023 10:42:24</t>
  </si>
  <si>
    <t>25.09.2023 10:42:25</t>
  </si>
  <si>
    <t>25.09.2023 10:42:27</t>
  </si>
  <si>
    <t>25.09.2023 10:42:28</t>
  </si>
  <si>
    <t>25.09.2023 10:42:31</t>
  </si>
  <si>
    <t>25.09.2023 10:42:33</t>
  </si>
  <si>
    <t>25.09.2023 10:42:34</t>
  </si>
  <si>
    <t>25.09.2023 10:42:36</t>
  </si>
  <si>
    <t>25.09.2023 10:42:37</t>
  </si>
  <si>
    <t>25.09.2023 10:42:39</t>
  </si>
  <si>
    <t>25.09.2023 10:42:40</t>
  </si>
  <si>
    <t>25.09.2023 10:42:48</t>
  </si>
  <si>
    <t>25.09.2023 10:42:52</t>
  </si>
  <si>
    <t>25.09.2023 10:42:55</t>
  </si>
  <si>
    <t>25.09.2023 10:42:58</t>
  </si>
  <si>
    <t>25.09.2023 10:43:00</t>
  </si>
  <si>
    <t>25.09.2023 10:43:03</t>
  </si>
  <si>
    <t>25.09.2023 10:43:04</t>
  </si>
  <si>
    <t>25.09.2023 10:43:16</t>
  </si>
  <si>
    <t>25.09.2023 10:43:18</t>
  </si>
  <si>
    <t>25.09.2023 10:43:19</t>
  </si>
  <si>
    <t>25.09.2023 10:43:20</t>
  </si>
  <si>
    <t>25.09.2023 10:43:23</t>
  </si>
  <si>
    <t>25.09.2023 10:44:06</t>
  </si>
  <si>
    <t>25.09.2023 10:44:09</t>
  </si>
  <si>
    <t>25.09.2023 10:44:15</t>
  </si>
  <si>
    <t>25.09.2023 10:44:17</t>
  </si>
  <si>
    <t>25.09.2023 10:44:18</t>
  </si>
  <si>
    <t>25.09.2023 10:44:20</t>
  </si>
  <si>
    <t>25.09.2023 10:44:21</t>
  </si>
  <si>
    <t>25.09.2023 10:44:23</t>
  </si>
  <si>
    <t>25.09.2023 10:44:24</t>
  </si>
  <si>
    <t>25.09.2023 10:44:26</t>
  </si>
  <si>
    <t>25.09.2023 10:44:27</t>
  </si>
  <si>
    <t>25.09.2023 10:44:29</t>
  </si>
  <si>
    <t>25.09.2023 10:44:30</t>
  </si>
  <si>
    <t>25.09.2023 10:44:32</t>
  </si>
  <si>
    <t>25.09.2023 10:44:33</t>
  </si>
  <si>
    <t>25.09.2023 10:45:15</t>
  </si>
  <si>
    <t>25.09.2023 10:45:17</t>
  </si>
  <si>
    <t>25.09.2023 10:45:18</t>
  </si>
  <si>
    <t>25.09.2023 10:45:20</t>
  </si>
  <si>
    <t>25.09.2023 10:45:24</t>
  </si>
  <si>
    <t>25.09.2023 10:45:27</t>
  </si>
  <si>
    <t>25.09.2023 10:45:30</t>
  </si>
  <si>
    <t>25.09.2023 10:45:33</t>
  </si>
  <si>
    <t>25.09.2023 10:45:35</t>
  </si>
  <si>
    <t>25.09.2023 10:45:36</t>
  </si>
  <si>
    <t>25.09.2023 10:45:38</t>
  </si>
  <si>
    <t>25.09.2023 10:46:00</t>
  </si>
  <si>
    <t>25.09.2023 10:46:02</t>
  </si>
  <si>
    <t>25.09.2023 10:46:03</t>
  </si>
  <si>
    <t>25.09.2023 10:46:05</t>
  </si>
  <si>
    <t>25.09.2023 10:46:06</t>
  </si>
  <si>
    <t>25.09.2023 10:46:08</t>
  </si>
  <si>
    <t>25.09.2023 10:46:09</t>
  </si>
  <si>
    <t>25.09.2023 10:46:11</t>
  </si>
  <si>
    <t>25.09.2023 10:46:12</t>
  </si>
  <si>
    <t>25.09.2023 10:46:14</t>
  </si>
  <si>
    <t>25.09.2023 10:46:15</t>
  </si>
  <si>
    <t>25.09.2023 10:46:35</t>
  </si>
  <si>
    <t>25.09.2023 10:46:36</t>
  </si>
  <si>
    <t>25.09.2023 10:46:38</t>
  </si>
  <si>
    <t>25.09.2023 10:46:39</t>
  </si>
  <si>
    <t>25.09.2023 10:46:41</t>
  </si>
  <si>
    <t>25.09.2023 10:47:23</t>
  </si>
  <si>
    <t>25.09.2023 10:47:24</t>
  </si>
  <si>
    <t>25.09.2023 10:47:26</t>
  </si>
  <si>
    <t>25.09.2023 10:47:27</t>
  </si>
  <si>
    <t>25.09.2023 10:47:29</t>
  </si>
  <si>
    <t>25.09.2023 10:47:30</t>
  </si>
  <si>
    <t>25.09.2023 10:47:32</t>
  </si>
  <si>
    <t>25.09.2023 10:47:33</t>
  </si>
  <si>
    <t>25.09.2023 10:47:35</t>
  </si>
  <si>
    <t>25.09.2023 10:47:36</t>
  </si>
  <si>
    <t>25.09.2023 10:47:51</t>
  </si>
  <si>
    <t>25.09.2023 10:48:09</t>
  </si>
  <si>
    <t>25.09.2023 10:48:11</t>
  </si>
  <si>
    <t>25.09.2023 10:48:12</t>
  </si>
  <si>
    <t>25.09.2023 10:48:14</t>
  </si>
  <si>
    <t>25.09.2023 10:48:15</t>
  </si>
  <si>
    <t>25.09.2023 10:48:42</t>
  </si>
  <si>
    <t>25.09.2023 10:48:44</t>
  </si>
  <si>
    <t>25.09.2023 10:48:53</t>
  </si>
  <si>
    <t>25.09.2023 10:49:05</t>
  </si>
  <si>
    <t>25.09.2023 10:49:06</t>
  </si>
  <si>
    <t>25.09.2023 10:49:08</t>
  </si>
  <si>
    <t>25.09.2023 10:49:09</t>
  </si>
  <si>
    <t>25.09.2023 10:49:11</t>
  </si>
  <si>
    <t>25.09.2023 10:49:12</t>
  </si>
  <si>
    <t>25.09.2023 10:49:14</t>
  </si>
  <si>
    <t>25.09.2023 10:49:17</t>
  </si>
  <si>
    <t>25.09.2023 10:49:18</t>
  </si>
  <si>
    <t>25.09.2023 10:49:20</t>
  </si>
  <si>
    <t>25.09.2023 10:49:21</t>
  </si>
  <si>
    <t>25.09.2023 10:49:22</t>
  </si>
  <si>
    <t>25.09.2023 10:49:23</t>
  </si>
  <si>
    <t>25.09.2023 10:49:25</t>
  </si>
  <si>
    <t>25.09.2023 10:49:39</t>
  </si>
  <si>
    <t>25.09.2023 10:49:41</t>
  </si>
  <si>
    <t>25.09.2023 10:49:42</t>
  </si>
  <si>
    <t>25.09.2023 10:49:44</t>
  </si>
  <si>
    <t>25.09.2023 10:49:45</t>
  </si>
  <si>
    <t>25.09.2023 10:49:47</t>
  </si>
  <si>
    <t>25.09.2023 10:49:50</t>
  </si>
  <si>
    <t>25.09.2023 10:50:14</t>
  </si>
  <si>
    <t>25.09.2023 10:50:15</t>
  </si>
  <si>
    <t>25.09.2023 10:51:02</t>
  </si>
  <si>
    <t>25.09.2023 10:51:03</t>
  </si>
  <si>
    <t>25.09.2023 10:51:04</t>
  </si>
  <si>
    <t>25.09.2023 10:51:16</t>
  </si>
  <si>
    <t>25.09.2023 10:51:18</t>
  </si>
  <si>
    <t>25.09.2023 10:51:19</t>
  </si>
  <si>
    <t>25.09.2023 10:51:21</t>
  </si>
  <si>
    <t>25.09.2023 10:51:22</t>
  </si>
  <si>
    <t>25.09.2023 10:52:58</t>
  </si>
  <si>
    <t>25.09.2023 10:53:00</t>
  </si>
  <si>
    <t>25.09.2023 10:53:01</t>
  </si>
  <si>
    <t>25.09.2023 10:53:03</t>
  </si>
  <si>
    <t>25.09.2023 10:53:04</t>
  </si>
  <si>
    <t>25.09.2023 10:53:06</t>
  </si>
  <si>
    <t>25.09.2023 10:53:20</t>
  </si>
  <si>
    <t>25.09.2023 10:53:22</t>
  </si>
  <si>
    <t>25.09.2023 10:53:23</t>
  </si>
  <si>
    <t>25.09.2023 10:53:25</t>
  </si>
  <si>
    <t>25.09.2023 10:53:26</t>
  </si>
  <si>
    <t>25.09.2023 10:53:28</t>
  </si>
  <si>
    <t>25.09.2023 10:53:30</t>
  </si>
  <si>
    <t>25.09.2023 10:53:52</t>
  </si>
  <si>
    <t>25.09.2023 10:53:53</t>
  </si>
  <si>
    <t>25.09.2023 10:53:54</t>
  </si>
  <si>
    <t>25.09.2023 10:53:56</t>
  </si>
  <si>
    <t>25.09.2023 10:53:57</t>
  </si>
  <si>
    <t>25.09.2023 10:54:10</t>
  </si>
  <si>
    <t>25.09.2023 10:54:12</t>
  </si>
  <si>
    <t>25.09.2023 10:54:13</t>
  </si>
  <si>
    <t>25.09.2023 10:54:14</t>
  </si>
  <si>
    <t>25.09.2023 10:54:15</t>
  </si>
  <si>
    <t>25.09.2023 10:54:17</t>
  </si>
  <si>
    <t>25.09.2023 10:54:40</t>
  </si>
  <si>
    <t>25.09.2023 10:54:42</t>
  </si>
  <si>
    <t>25.09.2023 10:54:43</t>
  </si>
  <si>
    <t>25.09.2023 10:54:45</t>
  </si>
  <si>
    <t>25.09.2023 10:54:46</t>
  </si>
  <si>
    <t>25.09.2023 10:54:48</t>
  </si>
  <si>
    <t>25.09.2023 10:54:49</t>
  </si>
  <si>
    <t>25.09.2023 10:54:51</t>
  </si>
  <si>
    <t>25.09.2023 10:54:52</t>
  </si>
  <si>
    <t>25.09.2023 10:54:54</t>
  </si>
  <si>
    <t>25.09.2023 10:54:55</t>
  </si>
  <si>
    <t>25.09.2023 10:54:57</t>
  </si>
  <si>
    <t>25.09.2023 10:55:45</t>
  </si>
  <si>
    <t>25.09.2023 10:55:46</t>
  </si>
  <si>
    <t>25.09.2023 10:55:48</t>
  </si>
  <si>
    <t>25.09.2023 10:55:49</t>
  </si>
  <si>
    <t>25.09.2023 10:55:50</t>
  </si>
  <si>
    <t>25.09.2023 10:55:51</t>
  </si>
  <si>
    <t>25.09.2023 10:55:53</t>
  </si>
  <si>
    <t>25.09.2023 10:55:54</t>
  </si>
  <si>
    <t>25.09.2023 10:55:55</t>
  </si>
  <si>
    <t>25.09.2023 10:55:58</t>
  </si>
  <si>
    <t>25.09.2023 10:56:56</t>
  </si>
  <si>
    <t>25.09.2023 10:57:01</t>
  </si>
  <si>
    <t>25.09.2023 10:57:02</t>
  </si>
  <si>
    <t>25.09.2023 10:57:04</t>
  </si>
  <si>
    <t>25.09.2023 10:57:05</t>
  </si>
  <si>
    <t>25.09.2023 10:57:07</t>
  </si>
  <si>
    <t>25.09.2023 10:57:22</t>
  </si>
  <si>
    <t>25.09.2023 10:57:25</t>
  </si>
  <si>
    <t>25.09.2023 10:57:28</t>
  </si>
  <si>
    <t>25.09.2023 10:57:29</t>
  </si>
  <si>
    <t>25.09.2023 10:57:31</t>
  </si>
  <si>
    <t>25.09.2023 10:57:40</t>
  </si>
  <si>
    <t>25.09.2023 10:57:41</t>
  </si>
  <si>
    <t>25.09.2023 10:57:43</t>
  </si>
  <si>
    <t>25.09.2023 10:57:44</t>
  </si>
  <si>
    <t>25.09.2023 10:57:46</t>
  </si>
  <si>
    <t>25.09.2023 10:57:47</t>
  </si>
  <si>
    <t>25.09.2023 10:58:01</t>
  </si>
  <si>
    <t>25.09.2023 10:58:02</t>
  </si>
  <si>
    <t>25.09.2023 10:58:04</t>
  </si>
  <si>
    <t>25.09.2023 10:58:05</t>
  </si>
  <si>
    <t>25.09.2023 10:58:07</t>
  </si>
  <si>
    <t>25.09.2023 10:59:17</t>
  </si>
  <si>
    <t>25.09.2023 10:59:19</t>
  </si>
  <si>
    <t>25.09.2023 10:59:20</t>
  </si>
  <si>
    <t>25.09.2023 10:59:22</t>
  </si>
  <si>
    <t>25.09.2023 10:59:23</t>
  </si>
  <si>
    <t>25.09.2023 10:59:25</t>
  </si>
  <si>
    <t>25.09.2023 10:59:50</t>
  </si>
  <si>
    <t>25.09.2023 10:59:51</t>
  </si>
  <si>
    <t>25.09.2023 10:59:53</t>
  </si>
  <si>
    <t>25.09.2023 10:59:54</t>
  </si>
  <si>
    <t>25.09.2023 10:59:56</t>
  </si>
  <si>
    <t>25.09.2023 10:59:57</t>
  </si>
  <si>
    <t>25.09.2023 11:00:15</t>
  </si>
  <si>
    <t>25.09.2023 11:00:17</t>
  </si>
  <si>
    <t>25.09.2023 11:00:18</t>
  </si>
  <si>
    <t>25.09.2023 11:00:20</t>
  </si>
  <si>
    <t>25.09.2023 11:00:21</t>
  </si>
  <si>
    <t>25.09.2023 11:00:29</t>
  </si>
  <si>
    <t>25.09.2023 11:00:54</t>
  </si>
  <si>
    <t>25.09.2023 11:00:56</t>
  </si>
  <si>
    <t>25.09.2023 11:00:57</t>
  </si>
  <si>
    <t>25.09.2023 11:00:59</t>
  </si>
  <si>
    <t>25.09.2023 11:01:00</t>
  </si>
  <si>
    <t>25.09.2023 11:01:35</t>
  </si>
  <si>
    <t>25.09.2023 11:01:36</t>
  </si>
  <si>
    <t>25.09.2023 11:01:38</t>
  </si>
  <si>
    <t>25.09.2023 11:01:39</t>
  </si>
  <si>
    <t>25.09.2023 11:01:40</t>
  </si>
  <si>
    <t>25.09.2023 11:01:41</t>
  </si>
  <si>
    <t>25.09.2023 11:01:43</t>
  </si>
  <si>
    <t>25.09.2023 11:01:47</t>
  </si>
  <si>
    <t>25.09.2023 11:04:27</t>
  </si>
  <si>
    <t>25.09.2023 11:04:29</t>
  </si>
  <si>
    <t>25.09.2023 11:04:30</t>
  </si>
  <si>
    <t>25.09.2023 11:04:32</t>
  </si>
  <si>
    <t>25.09.2023 11:04:33</t>
  </si>
  <si>
    <t>25.09.2023 11:04:35</t>
  </si>
  <si>
    <t>25.09.2023 11:04:36</t>
  </si>
  <si>
    <t>25.09.2023 11:04:59</t>
  </si>
  <si>
    <t>25.09.2023 11:05:00</t>
  </si>
  <si>
    <t>25.09.2023 11:05:03</t>
  </si>
  <si>
    <t>25.09.2023 11:05:04</t>
  </si>
  <si>
    <t>25.09.2023 11:05:06</t>
  </si>
  <si>
    <t>25.09.2023 11:05:07</t>
  </si>
  <si>
    <t>25.09.2023 11:05:10</t>
  </si>
  <si>
    <t>25.09.2023 11:05:25</t>
  </si>
  <si>
    <t>25.09.2023 11:05:29</t>
  </si>
  <si>
    <t>25.09.2023 11:05:31</t>
  </si>
  <si>
    <t>25.09.2023 11:05:32</t>
  </si>
  <si>
    <t>25.09.2023 11:05:34</t>
  </si>
  <si>
    <t>25.09.2023 11:05:35</t>
  </si>
  <si>
    <t>25.09.2023 11:05:37</t>
  </si>
  <si>
    <t>25.09.2023 11:06:20</t>
  </si>
  <si>
    <t>25.09.2023 11:06:22</t>
  </si>
  <si>
    <t>25.09.2023 11:06:23</t>
  </si>
  <si>
    <t>25.09.2023 11:06:26</t>
  </si>
  <si>
    <t>25.09.2023 11:06:30</t>
  </si>
  <si>
    <t>25.09.2023 11:06:32</t>
  </si>
  <si>
    <t>25.09.2023 11:06:33</t>
  </si>
  <si>
    <t>25.09.2023 11:06:35</t>
  </si>
  <si>
    <t>25.09.2023 11:06:36</t>
  </si>
  <si>
    <t>25.09.2023 11:06:38</t>
  </si>
  <si>
    <t>25.09.2023 11:06:39</t>
  </si>
  <si>
    <t>25.09.2023 11:06:41</t>
  </si>
  <si>
    <t>25.09.2023 11:06:42</t>
  </si>
  <si>
    <t>25.09.2023 11:07:02</t>
  </si>
  <si>
    <t>25.09.2023 11:07:03</t>
  </si>
  <si>
    <t>25.09.2023 11:07:04</t>
  </si>
  <si>
    <t>25.09.2023 11:07:06</t>
  </si>
  <si>
    <t>25.09.2023 11:07:08</t>
  </si>
  <si>
    <t>25.09.2023 11:07:22</t>
  </si>
  <si>
    <t>25.09.2023 11:07:23</t>
  </si>
  <si>
    <t>25.09.2023 11:07:25</t>
  </si>
  <si>
    <t>25.09.2023 11:07:26</t>
  </si>
  <si>
    <t>25.09.2023 11:07:27</t>
  </si>
  <si>
    <t>25.09.2023 11:07:28</t>
  </si>
  <si>
    <t>25.09.2023 11:07:30</t>
  </si>
  <si>
    <t>25.09.2023 11:07:31</t>
  </si>
  <si>
    <t>25.09.2023 11:07:32</t>
  </si>
  <si>
    <t>25.09.2023 11:07:35</t>
  </si>
  <si>
    <t>25.09.2023 11:07:50</t>
  </si>
  <si>
    <t>25.09.2023 11:07:51</t>
  </si>
  <si>
    <t>25.09.2023 11:07:53</t>
  </si>
  <si>
    <t>25.09.2023 11:07:54</t>
  </si>
  <si>
    <t>25.09.2023 11:07:57</t>
  </si>
  <si>
    <t>25.09.2023 11:07:59</t>
  </si>
  <si>
    <t>25.09.2023 11:10:05</t>
  </si>
  <si>
    <t>25.09.2023 11:10:08</t>
  </si>
  <si>
    <t>25.09.2023 11:10:11</t>
  </si>
  <si>
    <t>25.09.2023 11:10:14</t>
  </si>
  <si>
    <t>25.09.2023 11:10:15</t>
  </si>
  <si>
    <t>25.09.2023 11:10:17</t>
  </si>
  <si>
    <t>25.09.2023 11:10:18</t>
  </si>
  <si>
    <t>25.09.2023 11:10:21</t>
  </si>
  <si>
    <t>25.09.2023 11:10:23</t>
  </si>
  <si>
    <t>25.09.2023 11:10:24</t>
  </si>
  <si>
    <t>25.09.2023 11:10:26</t>
  </si>
  <si>
    <t>25.09.2023 11:10:27</t>
  </si>
  <si>
    <t>25.09.2023 11:10:29</t>
  </si>
  <si>
    <t>25.09.2023 11:12:02</t>
  </si>
  <si>
    <t>25.09.2023 11:12:03</t>
  </si>
  <si>
    <t>25.09.2023 11:12:04</t>
  </si>
  <si>
    <t>25.09.2023 11:12:06</t>
  </si>
  <si>
    <t>25.09.2023 11:12:07</t>
  </si>
  <si>
    <t>25.09.2023 11:12:08</t>
  </si>
  <si>
    <t>25.09.2023 11:12:54</t>
  </si>
  <si>
    <t>25.09.2023 11:12:56</t>
  </si>
  <si>
    <t>25.09.2023 11:12:57</t>
  </si>
  <si>
    <t>25.09.2023 11:12:59</t>
  </si>
  <si>
    <t>25.09.2023 11:13:00</t>
  </si>
  <si>
    <t>25.09.2023 11:13:01</t>
  </si>
  <si>
    <t>25.09.2023 11:13:02</t>
  </si>
  <si>
    <t>25.09.2023 11:13:04</t>
  </si>
  <si>
    <t>25.09.2023 11:13:05</t>
  </si>
  <si>
    <t>25.09.2023 11:13:06</t>
  </si>
  <si>
    <t>25.09.2023 11:13:07</t>
  </si>
  <si>
    <t>25.09.2023 11:13:48</t>
  </si>
  <si>
    <t>25.09.2023 11:13:49</t>
  </si>
  <si>
    <t>25.09.2023 11:13:51</t>
  </si>
  <si>
    <t>25.09.2023 11:13:52</t>
  </si>
  <si>
    <t>25.09.2023 11:13:54</t>
  </si>
  <si>
    <t>25.09.2023 11:13:55</t>
  </si>
  <si>
    <t>25.09.2023 11:13:57</t>
  </si>
  <si>
    <t>25.09.2023 11:13:58</t>
  </si>
  <si>
    <t>25.09.2023 11:14:00</t>
  </si>
  <si>
    <t>25.09.2023 11:14:01</t>
  </si>
  <si>
    <t>25.09.2023 11:14:06</t>
  </si>
  <si>
    <t>25.09.2023 11:14:07</t>
  </si>
  <si>
    <t>25.09.2023 11:14:09</t>
  </si>
  <si>
    <t>25.09.2023 11:14:10</t>
  </si>
  <si>
    <t>25.09.2023 11:14:13</t>
  </si>
  <si>
    <t>25.09.2023 11:14:15</t>
  </si>
  <si>
    <t>25.09.2023 11:14:16</t>
  </si>
  <si>
    <t>25.09.2023 11:14:17</t>
  </si>
  <si>
    <t>25.09.2023 11:14:29</t>
  </si>
  <si>
    <t>25.09.2023 11:14:30</t>
  </si>
  <si>
    <t>25.09.2023 11:14:32</t>
  </si>
  <si>
    <t>25.09.2023 11:14:33</t>
  </si>
  <si>
    <t>25.09.2023 11:14:35</t>
  </si>
  <si>
    <t>25.09.2023 11:14:36</t>
  </si>
  <si>
    <t>25.09.2023 11:14:50</t>
  </si>
  <si>
    <t>25.09.2023 11:14:53</t>
  </si>
  <si>
    <t>25.09.2023 11:14:57</t>
  </si>
  <si>
    <t>25.09.2023 11:14:59</t>
  </si>
  <si>
    <t>25.09.2023 11:16:16</t>
  </si>
  <si>
    <t>25.09.2023 11:16:19</t>
  </si>
  <si>
    <t>25.09.2023 11:16:22</t>
  </si>
  <si>
    <t>25.09.2023 11:16:24</t>
  </si>
  <si>
    <t>25.09.2023 11:16:27</t>
  </si>
  <si>
    <t>25.09.2023 11:16:30</t>
  </si>
  <si>
    <t>25.09.2023 11:16:31</t>
  </si>
  <si>
    <t>25.09.2023 11:16:32</t>
  </si>
  <si>
    <t>25.09.2023 11:16:33</t>
  </si>
  <si>
    <t>25.09.2023 11:16:35</t>
  </si>
  <si>
    <t>25.09.2023 11:17:10</t>
  </si>
  <si>
    <t>25.09.2023 11:17:12</t>
  </si>
  <si>
    <t>25.09.2023 11:17:15</t>
  </si>
  <si>
    <t>25.09.2023 11:17:16</t>
  </si>
  <si>
    <t>25.09.2023 11:17:18</t>
  </si>
  <si>
    <t>25.09.2023 11:17:21</t>
  </si>
  <si>
    <t>25.09.2023 11:17:25</t>
  </si>
  <si>
    <t>25.09.2023 11:18:18</t>
  </si>
  <si>
    <t>25.09.2023 11:18:19</t>
  </si>
  <si>
    <t>25.09.2023 11:18:21</t>
  </si>
  <si>
    <t>25.09.2023 11:18:22</t>
  </si>
  <si>
    <t>25.09.2023 11:18:23</t>
  </si>
  <si>
    <t>25.09.2023 11:18:24</t>
  </si>
  <si>
    <t>25.09.2023 11:18:26</t>
  </si>
  <si>
    <t>25.09.2023 11:18:27</t>
  </si>
  <si>
    <t>25.09.2023 11:18:29</t>
  </si>
  <si>
    <t>25.09.2023 11:18:30</t>
  </si>
  <si>
    <t>25.09.2023 11:19:54</t>
  </si>
  <si>
    <t>25.09.2023 11:19:56</t>
  </si>
  <si>
    <t>25.09.2023 11:19:57</t>
  </si>
  <si>
    <t>25.09.2023 11:19:59</t>
  </si>
  <si>
    <t>25.09.2023 11:20:00</t>
  </si>
  <si>
    <t>25.09.2023 11:20:01</t>
  </si>
  <si>
    <t>25.09.2023 11:20:02</t>
  </si>
  <si>
    <t>25.09.2023 11:20:05</t>
  </si>
  <si>
    <t>25.09.2023 11:20:14</t>
  </si>
  <si>
    <t>25.09.2023 11:20:17</t>
  </si>
  <si>
    <t>25.09.2023 11:20:19</t>
  </si>
  <si>
    <t>25.09.2023 11:20:20</t>
  </si>
  <si>
    <t>25.09.2023 11:20:22</t>
  </si>
  <si>
    <t>25.09.2023 11:20:26</t>
  </si>
  <si>
    <t>25.09.2023 11:20:28</t>
  </si>
  <si>
    <t>25.09.2023 11:20:29</t>
  </si>
  <si>
    <t>25.09.2023 11:20:31</t>
  </si>
  <si>
    <t>25.09.2023 11:20:32</t>
  </si>
  <si>
    <t>25.09.2023 11:20:34</t>
  </si>
  <si>
    <t>25.09.2023 11:21:40</t>
  </si>
  <si>
    <t>25.09.2023 11:21:41</t>
  </si>
  <si>
    <t>25.09.2023 11:21:43</t>
  </si>
  <si>
    <t>25.09.2023 11:21:44</t>
  </si>
  <si>
    <t>25.09.2023 11:21:46</t>
  </si>
  <si>
    <t>25.09.2023 11:21:47</t>
  </si>
  <si>
    <t>25.09.2023 11:21:49</t>
  </si>
  <si>
    <t>25.09.2023 11:21:50</t>
  </si>
  <si>
    <t>25.09.2023 11:21:53</t>
  </si>
  <si>
    <t>25.09.2023 11:21:55</t>
  </si>
  <si>
    <t>25.09.2023 11:21:58</t>
  </si>
  <si>
    <t>25.09.2023 11:21:59</t>
  </si>
  <si>
    <t>25.09.2023 11:22:01</t>
  </si>
  <si>
    <t>25.09.2023 11:22:02</t>
  </si>
  <si>
    <t>25.09.2023 11:22:04</t>
  </si>
  <si>
    <t>25.09.2023 11:22:05</t>
  </si>
  <si>
    <t>25.09.2023 11:22:30</t>
  </si>
  <si>
    <t>25.09.2023 11:22:32</t>
  </si>
  <si>
    <t>25.09.2023 11:23:06</t>
  </si>
  <si>
    <t>25.09.2023 11:23:21</t>
  </si>
  <si>
    <t>25.09.2023 11:23:23</t>
  </si>
  <si>
    <t>25.09.2023 11:23:24</t>
  </si>
  <si>
    <t>25.09.2023 11:23:26</t>
  </si>
  <si>
    <t>25.09.2023 11:23:27</t>
  </si>
  <si>
    <t>25.09.2023 11:23:29</t>
  </si>
  <si>
    <t>25.09.2023 11:23:36</t>
  </si>
  <si>
    <t>25.09.2023 11:23:39</t>
  </si>
  <si>
    <t>25.09.2023 11:23:41</t>
  </si>
  <si>
    <t>25.09.2023 11:23:42</t>
  </si>
  <si>
    <t>25.09.2023 11:23:44</t>
  </si>
  <si>
    <t>25.09.2023 11:24:23</t>
  </si>
  <si>
    <t>25.09.2023 11:24:24</t>
  </si>
  <si>
    <t>25.09.2023 11:24:26</t>
  </si>
  <si>
    <t>25.09.2023 11:24:27</t>
  </si>
  <si>
    <t>25.09.2023 11:24:29</t>
  </si>
  <si>
    <t>25.09.2023 11:24:57</t>
  </si>
  <si>
    <t>25.09.2023 11:25:06</t>
  </si>
  <si>
    <t>25.09.2023 11:25:07</t>
  </si>
  <si>
    <t>25.09.2023 11:25:09</t>
  </si>
  <si>
    <t>25.09.2023 11:25:10</t>
  </si>
  <si>
    <t>25.09.2023 11:25:12</t>
  </si>
  <si>
    <t>25.09.2023 11:25:13</t>
  </si>
  <si>
    <t>25.09.2023 11:25:15</t>
  </si>
  <si>
    <t>25.09.2023 11:25:16</t>
  </si>
  <si>
    <t>25.09.2023 11:25:58</t>
  </si>
  <si>
    <t>25.09.2023 11:26:13</t>
  </si>
  <si>
    <t>25.09.2023 11:26:19</t>
  </si>
  <si>
    <t>25.09.2023 11:26:21</t>
  </si>
  <si>
    <t>25.09.2023 11:26:25</t>
  </si>
  <si>
    <t>25.09.2023 11:26:27</t>
  </si>
  <si>
    <t>25.09.2023 11:26:28</t>
  </si>
  <si>
    <t>25.09.2023 11:26:30</t>
  </si>
  <si>
    <t>25.09.2023 11:26:31</t>
  </si>
  <si>
    <t>25.09.2023 11:26:40</t>
  </si>
  <si>
    <t>25.09.2023 11:26:42</t>
  </si>
  <si>
    <t>25.09.2023 11:26:43</t>
  </si>
  <si>
    <t>25.09.2023 11:26:45</t>
  </si>
  <si>
    <t>25.09.2023 11:26:57</t>
  </si>
  <si>
    <t>25.09.2023 11:26:58</t>
  </si>
  <si>
    <t>25.09.2023 11:27:00</t>
  </si>
  <si>
    <t>25.09.2023 11:27:01</t>
  </si>
  <si>
    <t>25.09.2023 11:27:03</t>
  </si>
  <si>
    <t>25.09.2023 11:27:04</t>
  </si>
  <si>
    <t>25.09.2023 11:27:07</t>
  </si>
  <si>
    <t>25.09.2023 11:27:09</t>
  </si>
  <si>
    <t>25.09.2023 11:27:10</t>
  </si>
  <si>
    <t>25.09.2023 11:27:12</t>
  </si>
  <si>
    <t>25.09.2023 11:27:13</t>
  </si>
  <si>
    <t>25.09.2023 11:27:15</t>
  </si>
  <si>
    <t>25.09.2023 11:27:16</t>
  </si>
  <si>
    <t>25.09.2023 11:27:37</t>
  </si>
  <si>
    <t>25.09.2023 11:27:39</t>
  </si>
  <si>
    <t>25.09.2023 11:27:40</t>
  </si>
  <si>
    <t>25.09.2023 11:27:42</t>
  </si>
  <si>
    <t>25.09.2023 11:27:43</t>
  </si>
  <si>
    <t>25.09.2023 11:27:45</t>
  </si>
  <si>
    <t>25.09.2023 11:27:46</t>
  </si>
  <si>
    <t>25.09.2023 11:27:48</t>
  </si>
  <si>
    <t>25.09.2023 11:28:00</t>
  </si>
  <si>
    <t>25.09.2023 11:28:01</t>
  </si>
  <si>
    <t>25.09.2023 11:28:03</t>
  </si>
  <si>
    <t>25.09.2023 11:28:04</t>
  </si>
  <si>
    <t>25.09.2023 11:28:06</t>
  </si>
  <si>
    <t>25.09.2023 11:28:07</t>
  </si>
  <si>
    <t>25.09.2023 11:28:18</t>
  </si>
  <si>
    <t>25.09.2023 11:28:19</t>
  </si>
  <si>
    <t>25.09.2023 11:28:21</t>
  </si>
  <si>
    <t>25.09.2023 11:28:22</t>
  </si>
  <si>
    <t>25.09.2023 11:28:23</t>
  </si>
  <si>
    <t>25.09.2023 11:28:24</t>
  </si>
  <si>
    <t>25.09.2023 11:29:20</t>
  </si>
  <si>
    <t>25.09.2023 11:29:21</t>
  </si>
  <si>
    <t>25.09.2023 11:29:23</t>
  </si>
  <si>
    <t>25.09.2023 11:29:24</t>
  </si>
  <si>
    <t>25.09.2023 11:29:26</t>
  </si>
  <si>
    <t>25.09.2023 11:29:27</t>
  </si>
  <si>
    <t>25.09.2023 11:29:29</t>
  </si>
  <si>
    <t>25.09.2023 11:29:35</t>
  </si>
  <si>
    <t>25.09.2023 11:29:42</t>
  </si>
  <si>
    <t>25.09.2023 11:29:44</t>
  </si>
  <si>
    <t>25.09.2023 11:29:45</t>
  </si>
  <si>
    <t>25.09.2023 11:29:46</t>
  </si>
  <si>
    <t>25.09.2023 11:29:47</t>
  </si>
  <si>
    <t>25.09.2023 11:29:49</t>
  </si>
  <si>
    <t>25.09.2023 11:29:50</t>
  </si>
  <si>
    <t>25.09.2023 11:29:53</t>
  </si>
  <si>
    <t>25.09.2023 11:29:54</t>
  </si>
  <si>
    <t>25.09.2023 11:29:56</t>
  </si>
  <si>
    <t>25.09.2023 11:29:57</t>
  </si>
  <si>
    <t>25.09.2023 11:29:59</t>
  </si>
  <si>
    <t>25.09.2023 11:30:00</t>
  </si>
  <si>
    <t>25.09.2023 11:30:02</t>
  </si>
  <si>
    <t>25.09.2023 11:30:03</t>
  </si>
  <si>
    <t>25.09.2023 11:30:06</t>
  </si>
  <si>
    <t>25.09.2023 11:30:08</t>
  </si>
  <si>
    <t>25.09.2023 11:30:09</t>
  </si>
  <si>
    <t>25.09.2023 11:30:11</t>
  </si>
  <si>
    <t>25.09.2023 11:30:12</t>
  </si>
  <si>
    <t>25.09.2023 11:30:14</t>
  </si>
  <si>
    <t>25.09.2023 11:33:03</t>
  </si>
  <si>
    <t>25.09.2023 11:33:05</t>
  </si>
  <si>
    <t>25.09.2023 11:33:06</t>
  </si>
  <si>
    <t>25.09.2023 11:33:08</t>
  </si>
  <si>
    <t>25.09.2023 11:33:45</t>
  </si>
  <si>
    <t>25.09.2023 11:33:47</t>
  </si>
  <si>
    <t>25.09.2023 11:33:48</t>
  </si>
  <si>
    <t>25.09.2023 11:33:50</t>
  </si>
  <si>
    <t>25.09.2023 11:33:51</t>
  </si>
  <si>
    <t>25.09.2023 11:33:57</t>
  </si>
  <si>
    <t>25.09.2023 11:33:59</t>
  </si>
  <si>
    <t>25.09.2023 11:34:00</t>
  </si>
  <si>
    <t>25.09.2023 11:34:01</t>
  </si>
  <si>
    <t>25.09.2023 11:34:02</t>
  </si>
  <si>
    <t>25.09.2023 11:34:04</t>
  </si>
  <si>
    <t>25.09.2023 11:34:47</t>
  </si>
  <si>
    <t>25.09.2023 11:34:50</t>
  </si>
  <si>
    <t>25.09.2023 11:34:51</t>
  </si>
  <si>
    <t>25.09.2023 11:34:53</t>
  </si>
  <si>
    <t>25.09.2023 11:35:23</t>
  </si>
  <si>
    <t>25.09.2023 11:35:24</t>
  </si>
  <si>
    <t>25.09.2023 11:35:25</t>
  </si>
  <si>
    <t>25.09.2023 11:35:27</t>
  </si>
  <si>
    <t>25.09.2023 11:35:28</t>
  </si>
  <si>
    <t>25.09.2023 11:35:29</t>
  </si>
  <si>
    <t>25.09.2023 11:35:30</t>
  </si>
  <si>
    <t>25.09.2023 11:35:32</t>
  </si>
  <si>
    <t>25.09.2023 11:37:01</t>
  </si>
  <si>
    <t>25.09.2023 11:37:03</t>
  </si>
  <si>
    <t>25.09.2023 11:37:04</t>
  </si>
  <si>
    <t>25.09.2023 11:37:09</t>
  </si>
  <si>
    <t>25.09.2023 11:37:10</t>
  </si>
  <si>
    <t>25.09.2023 11:37:12</t>
  </si>
  <si>
    <t>25.09.2023 11:37:13</t>
  </si>
  <si>
    <t>25.09.2023 11:37:15</t>
  </si>
  <si>
    <t>25.09.2023 11:37:16</t>
  </si>
  <si>
    <t>25.09.2023 11:37:18</t>
  </si>
  <si>
    <t>25.09.2023 11:37:19</t>
  </si>
  <si>
    <t>25.09.2023 11:37:21</t>
  </si>
  <si>
    <t>25.09.2023 11:37:22</t>
  </si>
  <si>
    <t>25.09.2023 11:37:27</t>
  </si>
  <si>
    <t>25.09.2023 11:37:57</t>
  </si>
  <si>
    <t>25.09.2023 11:37:58</t>
  </si>
  <si>
    <t>25.09.2023 11:38:00</t>
  </si>
  <si>
    <t>25.09.2023 11:38:03</t>
  </si>
  <si>
    <t>25.09.2023 11:38:06</t>
  </si>
  <si>
    <t>25.09.2023 11:38:07</t>
  </si>
  <si>
    <t>25.09.2023 11:38:09</t>
  </si>
  <si>
    <t>25.09.2023 11:38:10</t>
  </si>
  <si>
    <t>25.09.2023 11:38:12</t>
  </si>
  <si>
    <t>25.09.2023 11:38:13</t>
  </si>
  <si>
    <t>25.09.2023 11:38:15</t>
  </si>
  <si>
    <t>25.09.2023 11:38:25</t>
  </si>
  <si>
    <t>25.09.2023 11:38:36</t>
  </si>
  <si>
    <t>25.09.2023 11:38:37</t>
  </si>
  <si>
    <t>25.09.2023 11:38:38</t>
  </si>
  <si>
    <t>25.09.2023 11:38:40</t>
  </si>
  <si>
    <t>25.09.2023 11:38:41</t>
  </si>
  <si>
    <t>25.09.2023 11:38:42</t>
  </si>
  <si>
    <t>25.09.2023 11:38:43</t>
  </si>
  <si>
    <t>25.09.2023 11:38:46</t>
  </si>
  <si>
    <t>25.09.2023 11:39:16</t>
  </si>
  <si>
    <t>25.09.2023 11:39:18</t>
  </si>
  <si>
    <t>25.09.2023 11:39:19</t>
  </si>
  <si>
    <t>25.09.2023 11:39:21</t>
  </si>
  <si>
    <t>25.09.2023 11:39:22</t>
  </si>
  <si>
    <t>25.09.2023 11:39:25</t>
  </si>
  <si>
    <t>25.09.2023 11:39:27</t>
  </si>
  <si>
    <t>25.09.2023 11:39:33</t>
  </si>
  <si>
    <t>25.09.2023 11:39:34</t>
  </si>
  <si>
    <t>25.09.2023 11:39:36</t>
  </si>
  <si>
    <t>25.09.2023 11:39:37</t>
  </si>
  <si>
    <t>25.09.2023 11:39:39</t>
  </si>
  <si>
    <t>25.09.2023 11:41:27</t>
  </si>
  <si>
    <t>25.09.2023 11:41:28</t>
  </si>
  <si>
    <t>25.09.2023 11:41:30</t>
  </si>
  <si>
    <t>25.09.2023 11:41:31</t>
  </si>
  <si>
    <t>25.09.2023 11:41:33</t>
  </si>
  <si>
    <t>25.09.2023 11:41:34</t>
  </si>
  <si>
    <t>25.09.2023 11:42:36</t>
  </si>
  <si>
    <t>25.09.2023 11:43:19</t>
  </si>
  <si>
    <t>25.09.2023 11:43:22</t>
  </si>
  <si>
    <t>25.09.2023 11:43:23</t>
  </si>
  <si>
    <t>25.09.2023 11:43:25</t>
  </si>
  <si>
    <t>25.09.2023 11:43:26</t>
  </si>
  <si>
    <t>25.09.2023 11:43:28</t>
  </si>
  <si>
    <t>25.09.2023 11:43:29</t>
  </si>
  <si>
    <t>25.09.2023 11:43:32</t>
  </si>
  <si>
    <t>25.09.2023 11:43:34</t>
  </si>
  <si>
    <t>25.09.2023 11:43:35</t>
  </si>
  <si>
    <t>25.09.2023 11:44:08</t>
  </si>
  <si>
    <t>25.09.2023 11:44:10</t>
  </si>
  <si>
    <t>25.09.2023 11:44:11</t>
  </si>
  <si>
    <t>25.09.2023 11:44:12</t>
  </si>
  <si>
    <t>25.09.2023 11:44:14</t>
  </si>
  <si>
    <t>25.09.2023 11:44:15</t>
  </si>
  <si>
    <t>25.09.2023 11:44:16</t>
  </si>
  <si>
    <t>25.09.2023 11:45:11</t>
  </si>
  <si>
    <t>25.09.2023 11:45:14</t>
  </si>
  <si>
    <t>25.09.2023 11:45:16</t>
  </si>
  <si>
    <t>25.09.2023 11:45:17</t>
  </si>
  <si>
    <t>25.09.2023 11:45:19</t>
  </si>
  <si>
    <t>25.09.2023 11:45:20</t>
  </si>
  <si>
    <t>25.09.2023 11:45:29</t>
  </si>
  <si>
    <t>25.09.2023 11:45:31</t>
  </si>
  <si>
    <t>25.09.2023 11:45:32</t>
  </si>
  <si>
    <t>25.09.2023 11:45:34</t>
  </si>
  <si>
    <t>25.09.2023 11:45:35</t>
  </si>
  <si>
    <t>25.09.2023 11:45:37</t>
  </si>
  <si>
    <t>25.09.2023 11:45:38</t>
  </si>
  <si>
    <t>25.09.2023 11:45:40</t>
  </si>
  <si>
    <t>25.09.2023 11:45:55</t>
  </si>
  <si>
    <t>25.09.2023 11:45:58</t>
  </si>
  <si>
    <t>25.09.2023 11:46:01</t>
  </si>
  <si>
    <t>25.09.2023 11:46:02</t>
  </si>
  <si>
    <t>25.09.2023 11:46:07</t>
  </si>
  <si>
    <t>25.09.2023 11:46:43</t>
  </si>
  <si>
    <t>25.09.2023 11:46:44</t>
  </si>
  <si>
    <t>25.09.2023 11:46:46</t>
  </si>
  <si>
    <t>25.09.2023 11:46:47</t>
  </si>
  <si>
    <t>25.09.2023 11:46:48</t>
  </si>
  <si>
    <t>25.09.2023 11:46:49</t>
  </si>
  <si>
    <t>25.09.2023 11:46:51</t>
  </si>
  <si>
    <t>25.09.2023 11:46:52</t>
  </si>
  <si>
    <t>25.09.2023 11:46:53</t>
  </si>
  <si>
    <t>25.09.2023 11:47:14</t>
  </si>
  <si>
    <t>25.09.2023 11:47:16</t>
  </si>
  <si>
    <t>25.09.2023 11:47:17</t>
  </si>
  <si>
    <t>25.09.2023 11:47:18</t>
  </si>
  <si>
    <t>25.09.2023 11:47:19</t>
  </si>
  <si>
    <t>25.09.2023 11:47:21</t>
  </si>
  <si>
    <t>25.09.2023 11:47:23</t>
  </si>
  <si>
    <t>25.09.2023 11:47:51</t>
  </si>
  <si>
    <t>25.09.2023 11:49:17</t>
  </si>
  <si>
    <t>25.09.2023 11:49:19</t>
  </si>
  <si>
    <t>25.09.2023 11:49:20</t>
  </si>
  <si>
    <t>25.09.2023 11:49:21</t>
  </si>
  <si>
    <t>25.09.2023 11:49:27</t>
  </si>
  <si>
    <t>25.09.2023 11:49:29</t>
  </si>
  <si>
    <t>25.09.2023 11:49:30</t>
  </si>
  <si>
    <t>25.09.2023 11:49:33</t>
  </si>
  <si>
    <t>25.09.2023 11:49:36</t>
  </si>
  <si>
    <t>25.09.2023 11:49:38</t>
  </si>
  <si>
    <t>25.09.2023 11:49:39</t>
  </si>
  <si>
    <t>25.09.2023 11:49:41</t>
  </si>
  <si>
    <t>25.09.2023 11:50:02</t>
  </si>
  <si>
    <t>25.09.2023 11:50:03</t>
  </si>
  <si>
    <t>25.09.2023 11:50:05</t>
  </si>
  <si>
    <t>25.09.2023 11:50:06</t>
  </si>
  <si>
    <t>25.09.2023 11:50:08</t>
  </si>
  <si>
    <t>25.09.2023 11:50:09</t>
  </si>
  <si>
    <t>25.09.2023 11:50:20</t>
  </si>
  <si>
    <t>25.09.2023 11:50:23</t>
  </si>
  <si>
    <t>25.09.2023 11:50:24</t>
  </si>
  <si>
    <t>25.09.2023 11:50:26</t>
  </si>
  <si>
    <t>25.09.2023 11:50:29</t>
  </si>
  <si>
    <t>25.09.2023 11:51:02</t>
  </si>
  <si>
    <t>25.09.2023 11:51:03</t>
  </si>
  <si>
    <t>25.09.2023 11:51:04</t>
  </si>
  <si>
    <t>25.09.2023 11:51:06</t>
  </si>
  <si>
    <t>25.09.2023 11:51:07</t>
  </si>
  <si>
    <t>25.09.2023 11:51:11</t>
  </si>
  <si>
    <t>25.09.2023 11:51:19</t>
  </si>
  <si>
    <t>25.09.2023 11:51:20</t>
  </si>
  <si>
    <t>25.09.2023 11:51:22</t>
  </si>
  <si>
    <t>25.09.2023 11:51:23</t>
  </si>
  <si>
    <t>25.09.2023 11:51:25</t>
  </si>
  <si>
    <t>25.09.2023 11:51:26</t>
  </si>
  <si>
    <t>25.09.2023 11:51:28</t>
  </si>
  <si>
    <t>25.09.2023 11:51:29</t>
  </si>
  <si>
    <t>25.09.2023 11:53:34</t>
  </si>
  <si>
    <t>25.09.2023 11:53:35</t>
  </si>
  <si>
    <t>25.09.2023 11:53:43</t>
  </si>
  <si>
    <t>25.09.2023 11:54:16</t>
  </si>
  <si>
    <t>25.09.2023 11:54:17</t>
  </si>
  <si>
    <t>25.09.2023 11:54:18</t>
  </si>
  <si>
    <t>25.09.2023 11:54:20</t>
  </si>
  <si>
    <t>25.09.2023 11:54:21</t>
  </si>
  <si>
    <t>25.09.2023 11:54:22</t>
  </si>
  <si>
    <t>25.09.2023 11:54:23</t>
  </si>
  <si>
    <t>25.09.2023 11:54:25</t>
  </si>
  <si>
    <t>25.09.2023 11:54:26</t>
  </si>
  <si>
    <t>25.09.2023 11:54:27</t>
  </si>
  <si>
    <t>25.09.2023 11:54:28</t>
  </si>
  <si>
    <t>25.09.2023 11:54:30</t>
  </si>
  <si>
    <t>25.09.2023 11:54:31</t>
  </si>
  <si>
    <t>25.09.2023 11:54:32</t>
  </si>
  <si>
    <t>25.09.2023 11:54:35</t>
  </si>
  <si>
    <t>25.09.2023 11:54:36</t>
  </si>
  <si>
    <t>25.09.2023 11:54:38</t>
  </si>
  <si>
    <t>25.09.2023 11:54:39</t>
  </si>
  <si>
    <t>25.09.2023 11:54:40</t>
  </si>
  <si>
    <t>25.09.2023 11:54:41</t>
  </si>
  <si>
    <t>25.09.2023 11:54:43</t>
  </si>
  <si>
    <t>25.09.2023 11:54:50</t>
  </si>
  <si>
    <t>25.09.2023 11:54:53</t>
  </si>
  <si>
    <t>25.09.2023 11:54:54</t>
  </si>
  <si>
    <t>25.09.2023 11:54:56</t>
  </si>
  <si>
    <t>25.09.2023 11:54:57</t>
  </si>
  <si>
    <t>25.09.2023 11:54:59</t>
  </si>
  <si>
    <t>25.09.2023 11:55:00</t>
  </si>
  <si>
    <t>25.09.2023 11:55:02</t>
  </si>
  <si>
    <t>25.09.2023 11:55:17</t>
  </si>
  <si>
    <t>25.09.2023 11:55:23</t>
  </si>
  <si>
    <t>25.09.2023 11:55:24</t>
  </si>
  <si>
    <t>25.09.2023 11:55:26</t>
  </si>
  <si>
    <t>25.09.2023 11:55:27</t>
  </si>
  <si>
    <t>25.09.2023 11:55:29</t>
  </si>
  <si>
    <t>25.09.2023 11:55:30</t>
  </si>
  <si>
    <t>25.09.2023 11:55:32</t>
  </si>
  <si>
    <t>25.09.2023 11:55:33</t>
  </si>
  <si>
    <t>25.09.2023 11:56:11</t>
  </si>
  <si>
    <t>25.09.2023 11:56:47</t>
  </si>
  <si>
    <t>25.09.2023 11:56:48</t>
  </si>
  <si>
    <t>25.09.2023 11:56:49</t>
  </si>
  <si>
    <t>25.09.2023 11:56:50</t>
  </si>
  <si>
    <t>25.09.2023 11:56:52</t>
  </si>
  <si>
    <t>25.09.2023 11:56:53</t>
  </si>
  <si>
    <t>25.09.2023 11:58:18</t>
  </si>
  <si>
    <t>25.09.2023 11:58:20</t>
  </si>
  <si>
    <t>25.09.2023 11:58:21</t>
  </si>
  <si>
    <t>25.09.2023 11:58:22</t>
  </si>
  <si>
    <t>25.09.2023 11:58:23</t>
  </si>
  <si>
    <t>25.09.2023 11:58:25</t>
  </si>
  <si>
    <t>25.09.2023 11:58:26</t>
  </si>
  <si>
    <t>25.09.2023 11:58:27</t>
  </si>
  <si>
    <t>25.09.2023 11:58:28</t>
  </si>
  <si>
    <t>25.09.2023 11:59:27</t>
  </si>
  <si>
    <t>25.09.2023 11:59:28</t>
  </si>
  <si>
    <t>25.09.2023 11:59:29</t>
  </si>
  <si>
    <t>25.09.2023 11:59:31</t>
  </si>
  <si>
    <t>25.09.2023 11:59:32</t>
  </si>
  <si>
    <t>25.09.2023 11:59:33</t>
  </si>
  <si>
    <t>25.09.2023 11:59:36</t>
  </si>
  <si>
    <t>25.09.2023 11:59:39</t>
  </si>
  <si>
    <t>25.09.2023 11:59:40</t>
  </si>
  <si>
    <t>25.09.2023 11:59:42</t>
  </si>
  <si>
    <t>25.09.2023 11:59:43</t>
  </si>
  <si>
    <t>25.09.2023 11:59:51</t>
  </si>
  <si>
    <t>25.09.2023 11:59:52</t>
  </si>
  <si>
    <t>25.09.2023 11:59:54</t>
  </si>
  <si>
    <t>25.09.2023 11:59:55</t>
  </si>
  <si>
    <t>25.09.2023 11:59:56</t>
  </si>
  <si>
    <t>25.09.2023 11:59:57</t>
  </si>
  <si>
    <t>25.09.2023 11:59:59</t>
  </si>
  <si>
    <t>25.09.2023 12:00:15</t>
  </si>
  <si>
    <t>25.09.2023 12:00:17</t>
  </si>
  <si>
    <t>25.09.2023 12:00:18</t>
  </si>
  <si>
    <t>25.09.2023 12:00:19</t>
  </si>
  <si>
    <t>25.09.2023 12:00:20</t>
  </si>
  <si>
    <t>25.09.2023 12:00:25</t>
  </si>
  <si>
    <t>25.09.2023 12:00:41</t>
  </si>
  <si>
    <t>25.09.2023 12:00:42</t>
  </si>
  <si>
    <t>25.09.2023 12:00:44</t>
  </si>
  <si>
    <t>25.09.2023 12:00:45</t>
  </si>
  <si>
    <t>25.09.2023 12:00:47</t>
  </si>
  <si>
    <t>25.09.2023 12:00:50</t>
  </si>
  <si>
    <t>25.09.2023 12:00:51</t>
  </si>
  <si>
    <t>25.09.2023 12:00:53</t>
  </si>
  <si>
    <t>25.09.2023 12:00:54</t>
  </si>
  <si>
    <t>25.09.2023 12:00:56</t>
  </si>
  <si>
    <t>25.09.2023 12:00:57</t>
  </si>
  <si>
    <t>25.09.2023 12:00:59</t>
  </si>
  <si>
    <t>25.09.2023 12:01:00</t>
  </si>
  <si>
    <t>25.09.2023 12:01:02</t>
  </si>
  <si>
    <t>25.09.2023 12:01:12</t>
  </si>
  <si>
    <t>25.09.2023 12:01:14</t>
  </si>
  <si>
    <t>25.09.2023 12:01:15</t>
  </si>
  <si>
    <t>25.09.2023 12:01:16</t>
  </si>
  <si>
    <t>25.09.2023 12:01:18</t>
  </si>
  <si>
    <t>25.09.2023 12:01:19</t>
  </si>
  <si>
    <t>25.09.2023 12:01:20</t>
  </si>
  <si>
    <t>25.09.2023 12:01:21</t>
  </si>
  <si>
    <t>25.09.2023 12:01:23</t>
  </si>
  <si>
    <t>25.09.2023 12:01:24</t>
  </si>
  <si>
    <t>25.09.2023 12:01:33</t>
  </si>
  <si>
    <t>25.09.2023 12:01:36</t>
  </si>
  <si>
    <t>25.09.2023 12:01:37</t>
  </si>
  <si>
    <t>25.09.2023 12:01:39</t>
  </si>
  <si>
    <t>25.09.2023 12:01:58</t>
  </si>
  <si>
    <t>25.09.2023 12:02:00</t>
  </si>
  <si>
    <t>25.09.2023 12:02:01</t>
  </si>
  <si>
    <t>25.09.2023 12:02:03</t>
  </si>
  <si>
    <t>25.09.2023 12:02:04</t>
  </si>
  <si>
    <t>25.09.2023 12:04:06</t>
  </si>
  <si>
    <t>25.09.2023 12:04:10</t>
  </si>
  <si>
    <t>25.09.2023 12:04:15</t>
  </si>
  <si>
    <t>25.09.2023 12:04:16</t>
  </si>
  <si>
    <t>25.09.2023 12:04:18</t>
  </si>
  <si>
    <t>25.09.2023 12:04:19</t>
  </si>
  <si>
    <t>25.09.2023 12:04:21</t>
  </si>
  <si>
    <t>25.09.2023 12:04:22</t>
  </si>
  <si>
    <t>25.09.2023 12:04:23</t>
  </si>
  <si>
    <t>25.09.2023 12:04:25</t>
  </si>
  <si>
    <t>25.09.2023 12:04:29</t>
  </si>
  <si>
    <t>25.09.2023 12:04:35</t>
  </si>
  <si>
    <t>25.09.2023 12:04:36</t>
  </si>
  <si>
    <t>25.09.2023 12:04:46</t>
  </si>
  <si>
    <t>25.09.2023 12:04:48</t>
  </si>
  <si>
    <t>25.09.2023 12:04:49</t>
  </si>
  <si>
    <t>25.09.2023 12:04:51</t>
  </si>
  <si>
    <t>25.09.2023 12:04:52</t>
  </si>
  <si>
    <t>25.09.2023 12:04:54</t>
  </si>
  <si>
    <t>25.09.2023 12:05:19</t>
  </si>
  <si>
    <t>25.09.2023 12:05:21</t>
  </si>
  <si>
    <t>25.09.2023 12:05:28</t>
  </si>
  <si>
    <t>25.09.2023 12:05:31</t>
  </si>
  <si>
    <t>25.09.2023 12:05:33</t>
  </si>
  <si>
    <t>25.09.2023 12:05:34</t>
  </si>
  <si>
    <t>25.09.2023 12:05:36</t>
  </si>
  <si>
    <t>25.09.2023 12:05:37</t>
  </si>
  <si>
    <t>25.09.2023 12:05:39</t>
  </si>
  <si>
    <t>25.09.2023 12:05:47</t>
  </si>
  <si>
    <t>25.09.2023 12:05:49</t>
  </si>
  <si>
    <t>25.09.2023 12:05:50</t>
  </si>
  <si>
    <t>25.09.2023 12:05:52</t>
  </si>
  <si>
    <t>25.09.2023 12:05:53</t>
  </si>
  <si>
    <t>25.09.2023 12:06:53</t>
  </si>
  <si>
    <t>25.09.2023 12:06:55</t>
  </si>
  <si>
    <t>25.09.2023 12:06:56</t>
  </si>
  <si>
    <t>25.09.2023 12:06:58</t>
  </si>
  <si>
    <t>25.09.2023 12:06:59</t>
  </si>
  <si>
    <t>25.09.2023 12:07:01</t>
  </si>
  <si>
    <t>25.09.2023 12:07:05</t>
  </si>
  <si>
    <t>25.09.2023 12:07:13</t>
  </si>
  <si>
    <t>25.09.2023 12:07:14</t>
  </si>
  <si>
    <t>25.09.2023 12:07:16</t>
  </si>
  <si>
    <t>25.09.2023 12:07:17</t>
  </si>
  <si>
    <t>25.09.2023 12:07:19</t>
  </si>
  <si>
    <t>25.09.2023 12:08:23</t>
  </si>
  <si>
    <t>25.09.2023 12:08:25</t>
  </si>
  <si>
    <t>25.09.2023 12:08:26</t>
  </si>
  <si>
    <t>25.09.2023 12:08:29</t>
  </si>
  <si>
    <t>25.09.2023 12:08:31</t>
  </si>
  <si>
    <t>25.09.2023 12:08:32</t>
  </si>
  <si>
    <t>25.09.2023 12:08:58</t>
  </si>
  <si>
    <t>25.09.2023 12:08:59</t>
  </si>
  <si>
    <t>25.09.2023 12:09:22</t>
  </si>
  <si>
    <t>25.09.2023 12:09:23</t>
  </si>
  <si>
    <t>25.09.2023 12:09:24</t>
  </si>
  <si>
    <t>25.09.2023 12:09:26</t>
  </si>
  <si>
    <t>25.09.2023 12:09:31</t>
  </si>
  <si>
    <t>25.09.2023 12:09:33</t>
  </si>
  <si>
    <t>25.09.2023 12:09:34</t>
  </si>
  <si>
    <t>25.09.2023 12:09:36</t>
  </si>
  <si>
    <t>25.09.2023 12:09:39</t>
  </si>
  <si>
    <t>25.09.2023 12:09:43</t>
  </si>
  <si>
    <t>25.09.2023 12:09:48</t>
  </si>
  <si>
    <t>25.09.2023 12:09:49</t>
  </si>
  <si>
    <t>25.09.2023 12:09:54</t>
  </si>
  <si>
    <t>25.09.2023 12:09:55</t>
  </si>
  <si>
    <t>25.09.2023 12:09:57</t>
  </si>
  <si>
    <t>25.09.2023 12:09:58</t>
  </si>
  <si>
    <t>25.09.2023 12:10:00</t>
  </si>
  <si>
    <t>25.09.2023 12:10:01</t>
  </si>
  <si>
    <t>25.09.2023 12:10:03</t>
  </si>
  <si>
    <t>25.09.2023 12:10:09</t>
  </si>
  <si>
    <t>25.09.2023 12:10:10</t>
  </si>
  <si>
    <t>25.09.2023 12:10:11</t>
  </si>
  <si>
    <t>25.09.2023 12:10:13</t>
  </si>
  <si>
    <t>25.09.2023 12:10:14</t>
  </si>
  <si>
    <t>25.09.2023 12:10:15</t>
  </si>
  <si>
    <t>25.09.2023 12:10:18</t>
  </si>
  <si>
    <t>25.09.2023 12:10:32</t>
  </si>
  <si>
    <t>25.09.2023 12:10:55</t>
  </si>
  <si>
    <t>25.09.2023 12:10:57</t>
  </si>
  <si>
    <t>25.09.2023 12:10:58</t>
  </si>
  <si>
    <t>25.09.2023 12:11:00</t>
  </si>
  <si>
    <t>25.09.2023 12:11:01</t>
  </si>
  <si>
    <t>25.09.2023 12:11:02</t>
  </si>
  <si>
    <t>25.09.2023 12:11:18</t>
  </si>
  <si>
    <t>25.09.2023 12:11:20</t>
  </si>
  <si>
    <t>25.09.2023 12:11:21</t>
  </si>
  <si>
    <t>25.09.2023 12:11:23</t>
  </si>
  <si>
    <t>25.09.2023 12:11:24</t>
  </si>
  <si>
    <t>25.09.2023 12:11:26</t>
  </si>
  <si>
    <t>25.09.2023 12:11:27</t>
  </si>
  <si>
    <t>25.09.2023 12:11:32</t>
  </si>
  <si>
    <t>25.09.2023 12:11:33</t>
  </si>
  <si>
    <t>25.09.2023 12:11:35</t>
  </si>
  <si>
    <t>25.09.2023 12:11:36</t>
  </si>
  <si>
    <t>25.09.2023 12:11:37</t>
  </si>
  <si>
    <t>25.09.2023 12:11:38</t>
  </si>
  <si>
    <t>25.09.2023 12:11:40</t>
  </si>
  <si>
    <t>25.09.2023 12:11:41</t>
  </si>
  <si>
    <t>25.09.2023 12:11:42</t>
  </si>
  <si>
    <t>25.09.2023 12:12:09</t>
  </si>
  <si>
    <t>25.09.2023 12:12:10</t>
  </si>
  <si>
    <t>25.09.2023 12:12:12</t>
  </si>
  <si>
    <t>25.09.2023 12:13:11</t>
  </si>
  <si>
    <t>25.09.2023 12:13:13</t>
  </si>
  <si>
    <t>25.09.2023 12:13:14</t>
  </si>
  <si>
    <t>25.09.2023 12:13:16</t>
  </si>
  <si>
    <t>25.09.2023 12:13:17</t>
  </si>
  <si>
    <t>25.09.2023 12:13:19</t>
  </si>
  <si>
    <t>25.09.2023 12:13:20</t>
  </si>
  <si>
    <t>25.09.2023 12:13:25</t>
  </si>
  <si>
    <t>25.09.2023 12:13:26</t>
  </si>
  <si>
    <t>25.09.2023 12:13:28</t>
  </si>
  <si>
    <t>25.09.2023 12:13:29</t>
  </si>
  <si>
    <t>25.09.2023 12:13:30</t>
  </si>
  <si>
    <t>25.09.2023 12:14:07</t>
  </si>
  <si>
    <t>25.09.2023 12:14:10</t>
  </si>
  <si>
    <t>25.09.2023 12:14:12</t>
  </si>
  <si>
    <t>25.09.2023 12:14:13</t>
  </si>
  <si>
    <t>25.09.2023 12:14:16</t>
  </si>
  <si>
    <t>25.09.2023 12:14:18</t>
  </si>
  <si>
    <t>25.09.2023 12:14:19</t>
  </si>
  <si>
    <t>25.09.2023 12:14:21</t>
  </si>
  <si>
    <t>25.09.2023 12:14:30</t>
  </si>
  <si>
    <t>25.09.2023 12:14:31</t>
  </si>
  <si>
    <t>25.09.2023 12:14:32</t>
  </si>
  <si>
    <t>25.09.2023 12:14:34</t>
  </si>
  <si>
    <t>25.09.2023 12:14:35</t>
  </si>
  <si>
    <t>25.09.2023 12:14:38</t>
  </si>
  <si>
    <t>25.09.2023 12:14:45</t>
  </si>
  <si>
    <t>25.09.2023 12:14:47</t>
  </si>
  <si>
    <t>25.09.2023 12:14:48</t>
  </si>
  <si>
    <t>25.09.2023 12:14:49</t>
  </si>
  <si>
    <t>25.09.2023 12:14:50</t>
  </si>
  <si>
    <t>25.09.2023 12:14:52</t>
  </si>
  <si>
    <t>25.09.2023 12:14:54</t>
  </si>
  <si>
    <t>25.09.2023 12:14:56</t>
  </si>
  <si>
    <t>25.09.2023 12:14:57</t>
  </si>
  <si>
    <t>25.09.2023 12:14:59</t>
  </si>
  <si>
    <t>25.09.2023 12:15:00</t>
  </si>
  <si>
    <t>25.09.2023 12:15:03</t>
  </si>
  <si>
    <t>25.09.2023 12:15:05</t>
  </si>
  <si>
    <t>25.09.2023 12:15:08</t>
  </si>
  <si>
    <t>25.09.2023 12:15:09</t>
  </si>
  <si>
    <t>25.09.2023 12:15:36</t>
  </si>
  <si>
    <t>25.09.2023 12:15:38</t>
  </si>
  <si>
    <t>25.09.2023 12:15:39</t>
  </si>
  <si>
    <t>25.09.2023 12:15:40</t>
  </si>
  <si>
    <t>25.09.2023 12:15:42</t>
  </si>
  <si>
    <t>25.09.2023 12:15:43</t>
  </si>
  <si>
    <t>25.09.2023 12:15:44</t>
  </si>
  <si>
    <t>25.09.2023 12:15:45</t>
  </si>
  <si>
    <t>25.09.2023 12:15:47</t>
  </si>
  <si>
    <t>25.09.2023 12:15:48</t>
  </si>
  <si>
    <t>25.09.2023 12:16:04</t>
  </si>
  <si>
    <t>25.09.2023 12:16:07</t>
  </si>
  <si>
    <t>25.09.2023 12:16:09</t>
  </si>
  <si>
    <t>25.09.2023 12:16:10</t>
  </si>
  <si>
    <t>25.09.2023 12:16:12</t>
  </si>
  <si>
    <t>25.09.2023 12:16:13</t>
  </si>
  <si>
    <t>25.09.2023 12:16:15</t>
  </si>
  <si>
    <t>25.09.2023 12:16:31</t>
  </si>
  <si>
    <t>25.09.2023 12:16:33</t>
  </si>
  <si>
    <t>25.09.2023 12:16:34</t>
  </si>
  <si>
    <t>25.09.2023 12:16:35</t>
  </si>
  <si>
    <t>25.09.2023 12:16:36</t>
  </si>
  <si>
    <t>25.09.2023 12:16:38</t>
  </si>
  <si>
    <t>25.09.2023 12:16:40</t>
  </si>
  <si>
    <t>25.09.2023 12:17:22</t>
  </si>
  <si>
    <t>25.09.2023 12:17:24</t>
  </si>
  <si>
    <t>25.09.2023 12:17:25</t>
  </si>
  <si>
    <t>25.09.2023 12:17:26</t>
  </si>
  <si>
    <t>25.09.2023 12:17:28</t>
  </si>
  <si>
    <t>25.09.2023 12:17:29</t>
  </si>
  <si>
    <t>25.09.2023 12:17:51</t>
  </si>
  <si>
    <t>25.09.2023 12:17:56</t>
  </si>
  <si>
    <t>25.09.2023 12:17:57</t>
  </si>
  <si>
    <t>25.09.2023 12:17:59</t>
  </si>
  <si>
    <t>25.09.2023 12:18:00</t>
  </si>
  <si>
    <t>25.09.2023 12:18:38</t>
  </si>
  <si>
    <t>25.09.2023 12:18:39</t>
  </si>
  <si>
    <t>25.09.2023 12:18:41</t>
  </si>
  <si>
    <t>25.09.2023 12:18:42</t>
  </si>
  <si>
    <t>25.09.2023 12:18:44</t>
  </si>
  <si>
    <t>25.09.2023 12:18:45</t>
  </si>
  <si>
    <t>25.09.2023 12:18:53</t>
  </si>
  <si>
    <t>25.09.2023 12:18:54</t>
  </si>
  <si>
    <t>25.09.2023 12:18:59</t>
  </si>
  <si>
    <t>25.09.2023 12:19:00</t>
  </si>
  <si>
    <t>25.09.2023 12:19:02</t>
  </si>
  <si>
    <t>25.09.2023 12:19:03</t>
  </si>
  <si>
    <t>25.09.2023 12:19:06</t>
  </si>
  <si>
    <t>25.09.2023 12:19:08</t>
  </si>
  <si>
    <t>25.09.2023 12:19:11</t>
  </si>
  <si>
    <t>25.09.2023 12:19:12</t>
  </si>
  <si>
    <t>25.09.2023 12:19:13</t>
  </si>
  <si>
    <t>25.09.2023 12:19:14</t>
  </si>
  <si>
    <t>25.09.2023 12:19:16</t>
  </si>
  <si>
    <t>25.09.2023 12:19:17</t>
  </si>
  <si>
    <t>25.09.2023 12:19:18</t>
  </si>
  <si>
    <t>25.09.2023 12:19:21</t>
  </si>
  <si>
    <t>25.09.2023 12:19:22</t>
  </si>
  <si>
    <t>25.09.2023 12:19:24</t>
  </si>
  <si>
    <t>25.09.2023 12:19:25</t>
  </si>
  <si>
    <t>25.09.2023 12:19:26</t>
  </si>
  <si>
    <t>25.09.2023 12:19:27</t>
  </si>
  <si>
    <t>25.09.2023 12:19:29</t>
  </si>
  <si>
    <t>25.09.2023 12:19:31</t>
  </si>
  <si>
    <t>25.09.2023 12:20:10</t>
  </si>
  <si>
    <t>25.09.2023 12:20:12</t>
  </si>
  <si>
    <t>25.09.2023 12:20:13</t>
  </si>
  <si>
    <t>25.09.2023 12:20:14</t>
  </si>
  <si>
    <t>25.09.2023 12:20:16</t>
  </si>
  <si>
    <t>25.09.2023 12:20:17</t>
  </si>
  <si>
    <t>25.09.2023 12:20:18</t>
  </si>
  <si>
    <t>25.09.2023 12:20:19</t>
  </si>
  <si>
    <t>25.09.2023 12:20:22</t>
  </si>
  <si>
    <t>25.09.2023 12:21:04</t>
  </si>
  <si>
    <t>25.09.2023 12:21:06</t>
  </si>
  <si>
    <t>25.09.2023 12:21:07</t>
  </si>
  <si>
    <t>25.09.2023 12:21:08</t>
  </si>
  <si>
    <t>25.09.2023 12:21:11</t>
  </si>
  <si>
    <t>25.09.2023 12:21:12</t>
  </si>
  <si>
    <t>25.09.2023 12:21:14</t>
  </si>
  <si>
    <t>25.09.2023 12:21:15</t>
  </si>
  <si>
    <t>25.09.2023 12:21:17</t>
  </si>
  <si>
    <t>25.09.2023 12:21:18</t>
  </si>
  <si>
    <t>25.09.2023 12:21:20</t>
  </si>
  <si>
    <t>25.09.2023 12:21:21</t>
  </si>
  <si>
    <t>25.09.2023 12:21:41</t>
  </si>
  <si>
    <t>25.09.2023 12:21:42</t>
  </si>
  <si>
    <t>25.09.2023 12:21:44</t>
  </si>
  <si>
    <t>25.09.2023 12:21:45</t>
  </si>
  <si>
    <t>25.09.2023 12:21:46</t>
  </si>
  <si>
    <t>25.09.2023 12:21:47</t>
  </si>
  <si>
    <t>25.09.2023 12:21:49</t>
  </si>
  <si>
    <t>25.09.2023 12:21:50</t>
  </si>
  <si>
    <t>25.09.2023 12:22:14</t>
  </si>
  <si>
    <t>25.09.2023 12:22:15</t>
  </si>
  <si>
    <t>25.09.2023 12:22:16</t>
  </si>
  <si>
    <t>25.09.2023 12:22:18</t>
  </si>
  <si>
    <t>25.09.2023 12:22:19</t>
  </si>
  <si>
    <t>25.09.2023 12:22:22</t>
  </si>
  <si>
    <t>25.09.2023 12:22:37</t>
  </si>
  <si>
    <t>25.09.2023 12:22:38</t>
  </si>
  <si>
    <t>25.09.2023 12:22:39</t>
  </si>
  <si>
    <t>25.09.2023 12:22:41</t>
  </si>
  <si>
    <t>25.09.2023 12:22:42</t>
  </si>
  <si>
    <t>25.09.2023 12:22:52</t>
  </si>
  <si>
    <t>25.09.2023 12:22:54</t>
  </si>
  <si>
    <t>25.09.2023 12:22:55</t>
  </si>
  <si>
    <t>25.09.2023 12:22:56</t>
  </si>
  <si>
    <t>25.09.2023 12:22:57</t>
  </si>
  <si>
    <t>25.09.2023 12:22:59</t>
  </si>
  <si>
    <t>25.09.2023 12:23:00</t>
  </si>
  <si>
    <t>25.09.2023 12:23:01</t>
  </si>
  <si>
    <t>25.09.2023 12:23:03</t>
  </si>
  <si>
    <t>25.09.2023 12:23:05</t>
  </si>
  <si>
    <t>25.09.2023 12:23:07</t>
  </si>
  <si>
    <t>25.09.2023 12:23:11</t>
  </si>
  <si>
    <t>25.09.2023 12:23:14</t>
  </si>
  <si>
    <t>25.09.2023 12:23:16</t>
  </si>
  <si>
    <t>25.09.2023 12:23:17</t>
  </si>
  <si>
    <t>25.09.2023 12:23:18</t>
  </si>
  <si>
    <t>25.09.2023 12:23:19</t>
  </si>
  <si>
    <t>25.09.2023 12:23:21</t>
  </si>
  <si>
    <t>25.09.2023 12:23:23</t>
  </si>
  <si>
    <t>25.09.2023 12:23:36</t>
  </si>
  <si>
    <t>25.09.2023 12:23:37</t>
  </si>
  <si>
    <t>25.09.2023 12:23:38</t>
  </si>
  <si>
    <t>25.09.2023 12:23:39</t>
  </si>
  <si>
    <t>25.09.2023 12:23:41</t>
  </si>
  <si>
    <t>25.09.2023 12:23:42</t>
  </si>
  <si>
    <t>25.09.2023 12:23:43</t>
  </si>
  <si>
    <t>25.09.2023 12:23:44</t>
  </si>
  <si>
    <t>25.09.2023 12:23:46</t>
  </si>
  <si>
    <t>25.09.2023 12:23:47</t>
  </si>
  <si>
    <t>25.09.2023 12:23:48</t>
  </si>
  <si>
    <t>25.09.2023 12:23:49</t>
  </si>
  <si>
    <t>25.09.2023 12:23:51</t>
  </si>
  <si>
    <t>25.09.2023 12:23:53</t>
  </si>
  <si>
    <t>25.09.2023 12:23:59</t>
  </si>
  <si>
    <t>25.09.2023 12:24:01</t>
  </si>
  <si>
    <t>25.09.2023 12:24:02</t>
  </si>
  <si>
    <t>25.09.2023 12:24:04</t>
  </si>
  <si>
    <t>25.09.2023 12:24:05</t>
  </si>
  <si>
    <t>25.09.2023 12:24:07</t>
  </si>
  <si>
    <t>25.09.2023 12:24:08</t>
  </si>
  <si>
    <t>25.09.2023 12:24:25</t>
  </si>
  <si>
    <t>25.09.2023 12:24:26</t>
  </si>
  <si>
    <t>25.09.2023 12:24:28</t>
  </si>
  <si>
    <t>25.09.2023 12:24:32</t>
  </si>
  <si>
    <t>25.09.2023 12:24:34</t>
  </si>
  <si>
    <t>25.09.2023 12:24:35</t>
  </si>
  <si>
    <t>25.09.2023 12:24:37</t>
  </si>
  <si>
    <t>25.09.2023 12:25:55</t>
  </si>
  <si>
    <t>25.09.2023 12:25:56</t>
  </si>
  <si>
    <t>25.09.2023 12:25:57</t>
  </si>
  <si>
    <t>25.09.2023 12:25:59</t>
  </si>
  <si>
    <t>25.09.2023 12:26:00</t>
  </si>
  <si>
    <t>25.09.2023 12:26:01</t>
  </si>
  <si>
    <t>25.09.2023 12:26:03</t>
  </si>
  <si>
    <t>25.09.2023 12:26:04</t>
  </si>
  <si>
    <t>25.09.2023 12:26:10</t>
  </si>
  <si>
    <t>25.09.2023 12:26:13</t>
  </si>
  <si>
    <t>25.09.2023 12:26:14</t>
  </si>
  <si>
    <t>25.09.2023 12:26:16</t>
  </si>
  <si>
    <t>25.09.2023 12:26:17</t>
  </si>
  <si>
    <t>25.09.2023 12:26:19</t>
  </si>
  <si>
    <t>25.09.2023 12:26:20</t>
  </si>
  <si>
    <t>25.09.2023 12:26:32</t>
  </si>
  <si>
    <t>25.09.2023 12:26:34</t>
  </si>
  <si>
    <t>25.09.2023 12:26:35</t>
  </si>
  <si>
    <t>25.09.2023 12:26:36</t>
  </si>
  <si>
    <t>25.09.2023 12:26:37</t>
  </si>
  <si>
    <t>25.09.2023 12:26:40</t>
  </si>
  <si>
    <t>25.09.2023 12:27:00</t>
  </si>
  <si>
    <t>25.09.2023 12:27:01</t>
  </si>
  <si>
    <t>25.09.2023 12:27:03</t>
  </si>
  <si>
    <t>25.09.2023 12:27:04</t>
  </si>
  <si>
    <t>25.09.2023 12:27:06</t>
  </si>
  <si>
    <t>25.09.2023 12:27:07</t>
  </si>
  <si>
    <t>25.09.2023 12:27:09</t>
  </si>
  <si>
    <t>25.09.2023 12:27:10</t>
  </si>
  <si>
    <t>25.09.2023 12:27:12</t>
  </si>
  <si>
    <t>25.09.2023 12:27:55</t>
  </si>
  <si>
    <t>25.09.2023 12:27:57</t>
  </si>
  <si>
    <t>25.09.2023 12:27:58</t>
  </si>
  <si>
    <t>25.09.2023 12:27:59</t>
  </si>
  <si>
    <t>25.09.2023 12:28:01</t>
  </si>
  <si>
    <t>25.09.2023 12:28:02</t>
  </si>
  <si>
    <t>25.09.2023 12:28:53</t>
  </si>
  <si>
    <t>25.09.2023 12:28:54</t>
  </si>
  <si>
    <t>25.09.2023 12:28:56</t>
  </si>
  <si>
    <t>25.09.2023 12:28:57</t>
  </si>
  <si>
    <t>25.09.2023 12:28:59</t>
  </si>
  <si>
    <t>25.09.2023 12:29:05</t>
  </si>
  <si>
    <t>25.09.2023 12:29:06</t>
  </si>
  <si>
    <t>25.09.2023 12:29:08</t>
  </si>
  <si>
    <t>25.09.2023 12:29:09</t>
  </si>
  <si>
    <t>25.09.2023 12:29:11</t>
  </si>
  <si>
    <t>25.09.2023 12:29:12</t>
  </si>
  <si>
    <t>25.09.2023 12:29:14</t>
  </si>
  <si>
    <t>25.09.2023 12:29:15</t>
  </si>
  <si>
    <t>25.09.2023 12:29:51</t>
  </si>
  <si>
    <t>25.09.2023 12:29:53</t>
  </si>
  <si>
    <t>25.09.2023 12:29:54</t>
  </si>
  <si>
    <t>25.09.2023 12:29:56</t>
  </si>
  <si>
    <t>25.09.2023 12:29:57</t>
  </si>
  <si>
    <t>25.09.2023 12:29:59</t>
  </si>
  <si>
    <t>25.09.2023 12:30:00</t>
  </si>
  <si>
    <t>25.09.2023 12:30:12</t>
  </si>
  <si>
    <t>25.09.2023 12:30:14</t>
  </si>
  <si>
    <t>25.09.2023 12:30:15</t>
  </si>
  <si>
    <t>25.09.2023 12:30:16</t>
  </si>
  <si>
    <t>25.09.2023 12:30:17</t>
  </si>
  <si>
    <t>25.09.2023 12:30:19</t>
  </si>
  <si>
    <t>25.09.2023 12:30:20</t>
  </si>
  <si>
    <t>25.09.2023 12:30:21</t>
  </si>
  <si>
    <t>25.09.2023 12:31:07</t>
  </si>
  <si>
    <t>25.09.2023 12:31:09</t>
  </si>
  <si>
    <t>25.09.2023 12:31:10</t>
  </si>
  <si>
    <t>25.09.2023 12:31:11</t>
  </si>
  <si>
    <t>25.09.2023 12:31:13</t>
  </si>
  <si>
    <t>25.09.2023 12:31:14</t>
  </si>
  <si>
    <t>25.09.2023 12:31:15</t>
  </si>
  <si>
    <t>25.09.2023 12:31:16</t>
  </si>
  <si>
    <t>25.09.2023 12:32:24</t>
  </si>
  <si>
    <t>25.09.2023 12:32:25</t>
  </si>
  <si>
    <t>25.09.2023 12:32:28</t>
  </si>
  <si>
    <t>25.09.2023 12:32:35</t>
  </si>
  <si>
    <t>25.09.2023 12:34:20</t>
  </si>
  <si>
    <t>25.09.2023 12:34:22</t>
  </si>
  <si>
    <t>25.09.2023 12:34:23</t>
  </si>
  <si>
    <t>25.09.2023 12:34:25</t>
  </si>
  <si>
    <t>25.09.2023 12:34:26</t>
  </si>
  <si>
    <t>25.09.2023 12:34:28</t>
  </si>
  <si>
    <t>25.09.2023 12:34:31</t>
  </si>
  <si>
    <t>25.09.2023 12:34:34</t>
  </si>
  <si>
    <t>25.09.2023 12:34:35</t>
  </si>
  <si>
    <t>25.09.2023 12:34:37</t>
  </si>
  <si>
    <t>25.09.2023 12:34:40</t>
  </si>
  <si>
    <t>25.09.2023 12:34:41</t>
  </si>
  <si>
    <t>25.09.2023 12:34:43</t>
  </si>
  <si>
    <t>25.09.2023 12:34:44</t>
  </si>
  <si>
    <t>25.09.2023 12:34:46</t>
  </si>
  <si>
    <t>25.09.2023 12:34:47</t>
  </si>
  <si>
    <t>25.09.2023 12:34:49</t>
  </si>
  <si>
    <t>25.09.2023 12:34:50</t>
  </si>
  <si>
    <t>25.09.2023 12:34:52</t>
  </si>
  <si>
    <t>25.09.2023 12:34:53</t>
  </si>
  <si>
    <t>25.09.2023 12:35:44</t>
  </si>
  <si>
    <t>25.09.2023 12:35:48</t>
  </si>
  <si>
    <t>25.09.2023 12:35:50</t>
  </si>
  <si>
    <t>25.09.2023 12:35:51</t>
  </si>
  <si>
    <t>25.09.2023 12:35:53</t>
  </si>
  <si>
    <t>25.09.2023 12:35:54</t>
  </si>
  <si>
    <t>25.09.2023 12:35:56</t>
  </si>
  <si>
    <t>25.09.2023 12:35:57</t>
  </si>
  <si>
    <t>25.09.2023 12:37:05</t>
  </si>
  <si>
    <t>25.09.2023 12:37:06</t>
  </si>
  <si>
    <t>25.09.2023 12:37:07</t>
  </si>
  <si>
    <t>25.09.2023 12:37:09</t>
  </si>
  <si>
    <t>25.09.2023 12:37:10</t>
  </si>
  <si>
    <t>25.09.2023 12:37:11</t>
  </si>
  <si>
    <t>25.09.2023 12:37:12</t>
  </si>
  <si>
    <t>25.09.2023 12:37:14</t>
  </si>
  <si>
    <t>25.09.2023 12:37:15</t>
  </si>
  <si>
    <t>25.09.2023 12:37:16</t>
  </si>
  <si>
    <t>25.09.2023 12:37:17</t>
  </si>
  <si>
    <t>25.09.2023 12:37:19</t>
  </si>
  <si>
    <t>25.09.2023 12:37:22</t>
  </si>
  <si>
    <t>25.09.2023 12:37:23</t>
  </si>
  <si>
    <t>25.09.2023 12:37:25</t>
  </si>
  <si>
    <t>25.09.2023 12:37:56</t>
  </si>
  <si>
    <t>25.09.2023 12:37:58</t>
  </si>
  <si>
    <t>25.09.2023 12:37:59</t>
  </si>
  <si>
    <t>25.09.2023 12:38:01</t>
  </si>
  <si>
    <t>25.09.2023 12:38:02</t>
  </si>
  <si>
    <t>25.09.2023 12:38:22</t>
  </si>
  <si>
    <t>25.09.2023 12:38:26</t>
  </si>
  <si>
    <t>25.09.2023 12:38:28</t>
  </si>
  <si>
    <t>25.09.2023 12:38:29</t>
  </si>
  <si>
    <t>25.09.2023 12:38:31</t>
  </si>
  <si>
    <t>25.09.2023 12:38:32</t>
  </si>
  <si>
    <t>25.09.2023 12:38:34</t>
  </si>
  <si>
    <t>25.09.2023 12:38:35</t>
  </si>
  <si>
    <t>25.09.2023 12:38:37</t>
  </si>
  <si>
    <t>25.09.2023 12:38:40</t>
  </si>
  <si>
    <t>25.09.2023 12:38:43</t>
  </si>
  <si>
    <t>25.09.2023 12:39:11</t>
  </si>
  <si>
    <t>25.09.2023 12:39:13</t>
  </si>
  <si>
    <t>25.09.2023 12:39:16</t>
  </si>
  <si>
    <t>25.09.2023 12:39:17</t>
  </si>
  <si>
    <t>25.09.2023 12:39:19</t>
  </si>
  <si>
    <t>25.09.2023 12:39:20</t>
  </si>
  <si>
    <t>25.09.2023 12:39:22</t>
  </si>
  <si>
    <t>25.09.2023 12:39:23</t>
  </si>
  <si>
    <t>25.09.2023 12:40:43</t>
  </si>
  <si>
    <t>25.09.2023 12:40:44</t>
  </si>
  <si>
    <t>25.09.2023 12:40:46</t>
  </si>
  <si>
    <t>25.09.2023 12:40:47</t>
  </si>
  <si>
    <t>25.09.2023 12:40:49</t>
  </si>
  <si>
    <t>25.09.2023 12:40:50</t>
  </si>
  <si>
    <t>25.09.2023 12:40:53</t>
  </si>
  <si>
    <t>25.09.2023 12:41:16</t>
  </si>
  <si>
    <t>25.09.2023 12:41:17</t>
  </si>
  <si>
    <t>25.09.2023 12:41:58</t>
  </si>
  <si>
    <t>25.09.2023 12:41:59</t>
  </si>
  <si>
    <t>25.09.2023 12:42:05</t>
  </si>
  <si>
    <t>25.09.2023 12:42:08</t>
  </si>
  <si>
    <t>25.09.2023 12:42:14</t>
  </si>
  <si>
    <t>25.09.2023 12:42:15</t>
  </si>
  <si>
    <t>25.09.2023 12:42:24</t>
  </si>
  <si>
    <t>25.09.2023 12:42:27</t>
  </si>
  <si>
    <t>25.09.2023 12:42:48</t>
  </si>
  <si>
    <t>25.09.2023 12:42:49</t>
  </si>
  <si>
    <t>25.09.2023 12:42:50</t>
  </si>
  <si>
    <t>25.09.2023 12:42:52</t>
  </si>
  <si>
    <t>25.09.2023 12:42:53</t>
  </si>
  <si>
    <t>25.09.2023 12:42:54</t>
  </si>
  <si>
    <t>25.09.2023 12:42:57</t>
  </si>
  <si>
    <t>25.09.2023 12:43:57</t>
  </si>
  <si>
    <t>25.09.2023 12:43:58</t>
  </si>
  <si>
    <t>25.09.2023 12:44:00</t>
  </si>
  <si>
    <t>25.09.2023 12:44:01</t>
  </si>
  <si>
    <t>25.09.2023 12:44:03</t>
  </si>
  <si>
    <t>25.09.2023 12:47:31</t>
  </si>
  <si>
    <t>25.09.2023 12:47:33</t>
  </si>
  <si>
    <t>25.09.2023 12:47:34</t>
  </si>
  <si>
    <t>25.09.2023 12:47:36</t>
  </si>
  <si>
    <t>25.09.2023 12:47:37</t>
  </si>
  <si>
    <t>25.09.2023 12:47:39</t>
  </si>
  <si>
    <t>25.09.2023 12:47:40</t>
  </si>
  <si>
    <t>25.09.2023 12:47:42</t>
  </si>
  <si>
    <t>25.09.2023 12:47:45</t>
  </si>
  <si>
    <t>25.09.2023 12:47:48</t>
  </si>
  <si>
    <t>25.09.2023 12:47:55</t>
  </si>
  <si>
    <t>25.09.2023 12:47:56</t>
  </si>
  <si>
    <t>25.09.2023 12:47:58</t>
  </si>
  <si>
    <t>25.09.2023 12:47:59</t>
  </si>
  <si>
    <t>25.09.2023 12:48:02</t>
  </si>
  <si>
    <t>25.09.2023 12:48:05</t>
  </si>
  <si>
    <t>25.09.2023 12:48:06</t>
  </si>
  <si>
    <t>25.09.2023 12:48:08</t>
  </si>
  <si>
    <t>25.09.2023 12:48:09</t>
  </si>
  <si>
    <t>25.09.2023 12:48:10</t>
  </si>
  <si>
    <t>25.09.2023 12:48:11</t>
  </si>
  <si>
    <t>25.09.2023 12:48:13</t>
  </si>
  <si>
    <t>25.09.2023 12:48:14</t>
  </si>
  <si>
    <t>25.09.2023 12:48:15</t>
  </si>
  <si>
    <t>25.09.2023 12:48:16</t>
  </si>
  <si>
    <t>25.09.2023 12:49:25</t>
  </si>
  <si>
    <t>25.09.2023 12:49:27</t>
  </si>
  <si>
    <t>25.09.2023 12:49:28</t>
  </si>
  <si>
    <t>25.09.2023 12:49:29</t>
  </si>
  <si>
    <t>25.09.2023 12:49:56</t>
  </si>
  <si>
    <t>25.09.2023 12:49:57</t>
  </si>
  <si>
    <t>25.09.2023 12:49:59</t>
  </si>
  <si>
    <t>25.09.2023 12:50:00</t>
  </si>
  <si>
    <t>25.09.2023 12:50:01</t>
  </si>
  <si>
    <t>25.09.2023 12:50:03</t>
  </si>
  <si>
    <t>25.09.2023 12:51:34</t>
  </si>
  <si>
    <t>25.09.2023 12:51:35</t>
  </si>
  <si>
    <t>25.09.2023 12:51:37</t>
  </si>
  <si>
    <t>25.09.2023 12:51:38</t>
  </si>
  <si>
    <t>25.09.2023 12:51:39</t>
  </si>
  <si>
    <t>25.09.2023 12:51:40</t>
  </si>
  <si>
    <t>25.09.2023 12:51:42</t>
  </si>
  <si>
    <t>25.09.2023 12:51:43</t>
  </si>
  <si>
    <t>25.09.2023 12:51:44</t>
  </si>
  <si>
    <t>25.09.2023 12:52:00</t>
  </si>
  <si>
    <t>25.09.2023 12:52:02</t>
  </si>
  <si>
    <t>25.09.2023 12:52:03</t>
  </si>
  <si>
    <t>25.09.2023 12:52:06</t>
  </si>
  <si>
    <t>25.09.2023 12:52:09</t>
  </si>
  <si>
    <t>25.09.2023 12:52:21</t>
  </si>
  <si>
    <t>25.09.2023 12:52:22</t>
  </si>
  <si>
    <t>25.09.2023 12:52:24</t>
  </si>
  <si>
    <t>25.09.2023 12:52:25</t>
  </si>
  <si>
    <t>25.09.2023 12:52:27</t>
  </si>
  <si>
    <t>25.09.2023 12:52:28</t>
  </si>
  <si>
    <t>25.09.2023 12:52:30</t>
  </si>
  <si>
    <t>25.09.2023 12:52:40</t>
  </si>
  <si>
    <t>25.09.2023 12:52:42</t>
  </si>
  <si>
    <t>25.09.2023 12:52:43</t>
  </si>
  <si>
    <t>25.09.2023 12:52:46</t>
  </si>
  <si>
    <t>25.09.2023 12:52:47</t>
  </si>
  <si>
    <t>25.09.2023 12:52:49</t>
  </si>
  <si>
    <t>25.09.2023 12:52:50</t>
  </si>
  <si>
    <t>25.09.2023 12:52:52</t>
  </si>
  <si>
    <t>25.09.2023 12:52:53</t>
  </si>
  <si>
    <t>25.09.2023 12:52:55</t>
  </si>
  <si>
    <t>25.09.2023 12:53:14</t>
  </si>
  <si>
    <t>25.09.2023 12:53:15</t>
  </si>
  <si>
    <t>25.09.2023 12:53:17</t>
  </si>
  <si>
    <t>25.09.2023 12:53:18</t>
  </si>
  <si>
    <t>25.09.2023 12:53:36</t>
  </si>
  <si>
    <t>25.09.2023 12:53:38</t>
  </si>
  <si>
    <t>25.09.2023 12:53:39</t>
  </si>
  <si>
    <t>25.09.2023 12:53:41</t>
  </si>
  <si>
    <t>25.09.2023 12:53:42</t>
  </si>
  <si>
    <t>25.09.2023 12:53:45</t>
  </si>
  <si>
    <t>25.09.2023 12:53:47</t>
  </si>
  <si>
    <t>25.09.2023 12:53:48</t>
  </si>
  <si>
    <t>25.09.2023 12:53:50</t>
  </si>
  <si>
    <t>25.09.2023 12:54:32</t>
  </si>
  <si>
    <t>25.09.2023 12:54:33</t>
  </si>
  <si>
    <t>25.09.2023 12:54:35</t>
  </si>
  <si>
    <t>25.09.2023 12:54:36</t>
  </si>
  <si>
    <t>25.09.2023 12:54:38</t>
  </si>
  <si>
    <t>25.09.2023 12:54:39</t>
  </si>
  <si>
    <t>25.09.2023 12:55:05</t>
  </si>
  <si>
    <t>25.09.2023 12:55:06</t>
  </si>
  <si>
    <t>25.09.2023 12:55:08</t>
  </si>
  <si>
    <t>25.09.2023 12:55:11</t>
  </si>
  <si>
    <t>25.09.2023 12:55:12</t>
  </si>
  <si>
    <t>25.09.2023 12:55:14</t>
  </si>
  <si>
    <t>25.09.2023 12:55:15</t>
  </si>
  <si>
    <t>25.09.2023 12:55:17</t>
  </si>
  <si>
    <t>25.09.2023 12:55:18</t>
  </si>
  <si>
    <t>25.09.2023 12:55:20</t>
  </si>
  <si>
    <t>25.09.2023 12:55:51</t>
  </si>
  <si>
    <t>25.09.2023 12:55:54</t>
  </si>
  <si>
    <t>25.09.2023 12:55:56</t>
  </si>
  <si>
    <t>25.09.2023 12:55:57</t>
  </si>
  <si>
    <t>25.09.2023 12:55:59</t>
  </si>
  <si>
    <t>25.09.2023 12:56:00</t>
  </si>
  <si>
    <t>25.09.2023 12:56:02</t>
  </si>
  <si>
    <t>25.09.2023 12:56:05</t>
  </si>
  <si>
    <t>25.09.2023 12:56:08</t>
  </si>
  <si>
    <t>25.09.2023 12:56:09</t>
  </si>
  <si>
    <t>25.09.2023 12:56:11</t>
  </si>
  <si>
    <t>25.09.2023 12:56:12</t>
  </si>
  <si>
    <t>25.09.2023 12:56:14</t>
  </si>
  <si>
    <t>25.09.2023 12:56:15</t>
  </si>
  <si>
    <t>25.09.2023 12:56:51</t>
  </si>
  <si>
    <t>25.09.2023 12:56:53</t>
  </si>
  <si>
    <t>25.09.2023 12:56:54</t>
  </si>
  <si>
    <t>25.09.2023 12:56:57</t>
  </si>
  <si>
    <t>25.09.2023 12:57:23</t>
  </si>
  <si>
    <t>25.09.2023 12:57:28</t>
  </si>
  <si>
    <t>25.09.2023 12:57:29</t>
  </si>
  <si>
    <t>25.09.2023 12:59:19</t>
  </si>
  <si>
    <t>25.09.2023 12:59:20</t>
  </si>
  <si>
    <t>25.09.2023 12:59:22</t>
  </si>
  <si>
    <t>25.09.2023 12:59:25</t>
  </si>
  <si>
    <t>25.09.2023 12:59:28</t>
  </si>
  <si>
    <t>25.09.2023 12:59:29</t>
  </si>
  <si>
    <t>25.09.2023 12:59:31</t>
  </si>
  <si>
    <t>25.09.2023 12:59:32</t>
  </si>
  <si>
    <t>25.09.2023 12:59:34</t>
  </si>
  <si>
    <t>25.09.2023 13:00:05</t>
  </si>
  <si>
    <t>25.09.2023 13:00:07</t>
  </si>
  <si>
    <t>25.09.2023 13:00:08</t>
  </si>
  <si>
    <t>25.09.2023 13:00:09</t>
  </si>
  <si>
    <t>25.09.2023 13:00:10</t>
  </si>
  <si>
    <t>25.09.2023 13:00:12</t>
  </si>
  <si>
    <t>25.09.2023 13:00:13</t>
  </si>
  <si>
    <t>25.09.2023 13:00:17</t>
  </si>
  <si>
    <t>25.09.2023 13:00:28</t>
  </si>
  <si>
    <t>25.09.2023 13:00:29</t>
  </si>
  <si>
    <t>25.09.2023 13:00:31</t>
  </si>
  <si>
    <t>25.09.2023 13:00:32</t>
  </si>
  <si>
    <t>25.09.2023 13:00:34</t>
  </si>
  <si>
    <t>25.09.2023 13:01:07</t>
  </si>
  <si>
    <t>25.09.2023 13:02:13</t>
  </si>
  <si>
    <t>25.09.2023 13:02:16</t>
  </si>
  <si>
    <t>25.09.2023 13:02:17</t>
  </si>
  <si>
    <t>25.09.2023 13:02:19</t>
  </si>
  <si>
    <t>25.09.2023 13:02:20</t>
  </si>
  <si>
    <t>25.09.2023 13:02:22</t>
  </si>
  <si>
    <t>25.09.2023 13:02:25</t>
  </si>
  <si>
    <t>25.09.2023 13:02:26</t>
  </si>
  <si>
    <t>25.09.2023 13:02:28</t>
  </si>
  <si>
    <t>25.09.2023 13:02:29</t>
  </si>
  <si>
    <t>25.09.2023 13:02:30</t>
  </si>
  <si>
    <t>25.09.2023 13:02:31</t>
  </si>
  <si>
    <t>25.09.2023 13:02:34</t>
  </si>
  <si>
    <t>25.09.2023 13:02:40</t>
  </si>
  <si>
    <t>25.09.2023 13:02:41</t>
  </si>
  <si>
    <t>25.09.2023 13:02:43</t>
  </si>
  <si>
    <t>25.09.2023 13:02:44</t>
  </si>
  <si>
    <t>25.09.2023 13:02:46</t>
  </si>
  <si>
    <t>25.09.2023 13:02:47</t>
  </si>
  <si>
    <t>25.09.2023 13:02:49</t>
  </si>
  <si>
    <t>25.09.2023 13:02:50</t>
  </si>
  <si>
    <t>25.09.2023 13:02:58</t>
  </si>
  <si>
    <t>25.09.2023 13:02:59</t>
  </si>
  <si>
    <t>25.09.2023 13:03:01</t>
  </si>
  <si>
    <t>25.09.2023 13:03:02</t>
  </si>
  <si>
    <t>25.09.2023 13:03:03</t>
  </si>
  <si>
    <t>25.09.2023 13:03:06</t>
  </si>
  <si>
    <t>25.09.2023 13:04:07</t>
  </si>
  <si>
    <t>25.09.2023 13:04:09</t>
  </si>
  <si>
    <t>25.09.2023 13:04:10</t>
  </si>
  <si>
    <t>25.09.2023 13:04:12</t>
  </si>
  <si>
    <t>25.09.2023 13:04:13</t>
  </si>
  <si>
    <t>25.09.2023 13:04:19</t>
  </si>
  <si>
    <t>25.09.2023 13:04:21</t>
  </si>
  <si>
    <t>25.09.2023 13:04:22</t>
  </si>
  <si>
    <t>25.09.2023 13:04:23</t>
  </si>
  <si>
    <t>25.09.2023 13:04:25</t>
  </si>
  <si>
    <t>25.09.2023 13:04:26</t>
  </si>
  <si>
    <t>25.09.2023 13:04:27</t>
  </si>
  <si>
    <t>25.09.2023 13:04:28</t>
  </si>
  <si>
    <t>25.09.2023 13:04:31</t>
  </si>
  <si>
    <t>25.09.2023 13:05:16</t>
  </si>
  <si>
    <t>25.09.2023 13:05:18</t>
  </si>
  <si>
    <t>25.09.2023 13:05:19</t>
  </si>
  <si>
    <t>25.09.2023 13:05:21</t>
  </si>
  <si>
    <t>25.09.2023 13:05:22</t>
  </si>
  <si>
    <t>25.09.2023 13:05:24</t>
  </si>
  <si>
    <t>25.09.2023 13:05:27</t>
  </si>
  <si>
    <t>25.09.2023 13:05:28</t>
  </si>
  <si>
    <t>25.09.2023 13:05:30</t>
  </si>
  <si>
    <t>25.09.2023 13:05:31</t>
  </si>
  <si>
    <t>25.09.2023 13:05:33</t>
  </si>
  <si>
    <t>25.09.2023 13:05:34</t>
  </si>
  <si>
    <t>25.09.2023 13:05:39</t>
  </si>
  <si>
    <t>25.09.2023 13:05:40</t>
  </si>
  <si>
    <t>25.09.2023 13:05:41</t>
  </si>
  <si>
    <t>25.09.2023 13:05:43</t>
  </si>
  <si>
    <t>25.09.2023 13:05:44</t>
  </si>
  <si>
    <t>25.09.2023 13:05:45</t>
  </si>
  <si>
    <t>25.09.2023 13:05:46</t>
  </si>
  <si>
    <t>25.09.2023 13:05:48</t>
  </si>
  <si>
    <t>25.09.2023 13:05:49</t>
  </si>
  <si>
    <t>25.09.2023 13:05:50</t>
  </si>
  <si>
    <t>25.09.2023 13:05:51</t>
  </si>
  <si>
    <t>25.09.2023 13:06:06</t>
  </si>
  <si>
    <t>25.09.2023 13:06:08</t>
  </si>
  <si>
    <t>25.09.2023 13:06:09</t>
  </si>
  <si>
    <t>25.09.2023 13:06:11</t>
  </si>
  <si>
    <t>25.09.2023 13:06:12</t>
  </si>
  <si>
    <t>25.09.2023 13:06:14</t>
  </si>
  <si>
    <t>25.09.2023 13:06:15</t>
  </si>
  <si>
    <t>25.09.2023 13:06:51</t>
  </si>
  <si>
    <t>25.09.2023 13:06:53</t>
  </si>
  <si>
    <t>25.09.2023 13:06:54</t>
  </si>
  <si>
    <t>25.09.2023 13:06:55</t>
  </si>
  <si>
    <t>25.09.2023 13:06:56</t>
  </si>
  <si>
    <t>25.09.2023 13:06:58</t>
  </si>
  <si>
    <t>25.09.2023 13:06:59</t>
  </si>
  <si>
    <t>25.09.2023 13:07:20</t>
  </si>
  <si>
    <t>25.09.2023 13:07:24</t>
  </si>
  <si>
    <t>25.09.2023 13:07:30</t>
  </si>
  <si>
    <t>25.09.2023 13:07:53</t>
  </si>
  <si>
    <t>25.09.2023 13:07:54</t>
  </si>
  <si>
    <t>25.09.2023 13:07:56</t>
  </si>
  <si>
    <t>25.09.2023 13:07:57</t>
  </si>
  <si>
    <t>25.09.2023 13:09:07</t>
  </si>
  <si>
    <t>25.09.2023 13:09:09</t>
  </si>
  <si>
    <t>25.09.2023 13:09:10</t>
  </si>
  <si>
    <t>25.09.2023 13:09:11</t>
  </si>
  <si>
    <t>25.09.2023 13:09:14</t>
  </si>
  <si>
    <t>25.09.2023 13:09:16</t>
  </si>
  <si>
    <t>25.09.2023 13:09:17</t>
  </si>
  <si>
    <t>25.09.2023 13:09:19</t>
  </si>
  <si>
    <t>25.09.2023 13:09:20</t>
  </si>
  <si>
    <t>25.09.2023 13:09:22</t>
  </si>
  <si>
    <t>25.09.2023 13:09:23</t>
  </si>
  <si>
    <t>25.09.2023 13:09:25</t>
  </si>
  <si>
    <t>25.09.2023 13:09:26</t>
  </si>
  <si>
    <t>25.09.2023 13:09:28</t>
  </si>
  <si>
    <t>25.09.2023 13:09:30</t>
  </si>
  <si>
    <t>25.09.2023 13:10:32</t>
  </si>
  <si>
    <t>25.09.2023 13:10:33</t>
  </si>
  <si>
    <t>25.09.2023 13:10:34</t>
  </si>
  <si>
    <t>25.09.2023 13:10:36</t>
  </si>
  <si>
    <t>25.09.2023 13:10:37</t>
  </si>
  <si>
    <t>25.09.2023 13:10:40</t>
  </si>
  <si>
    <t>25.09.2023 13:10:41</t>
  </si>
  <si>
    <t>25.09.2023 13:10:43</t>
  </si>
  <si>
    <t>25.09.2023 13:10:44</t>
  </si>
  <si>
    <t>25.09.2023 13:10:52</t>
  </si>
  <si>
    <t>25.09.2023 13:10:53</t>
  </si>
  <si>
    <t>25.09.2023 13:10:54</t>
  </si>
  <si>
    <t>25.09.2023 13:10:56</t>
  </si>
  <si>
    <t>25.09.2023 13:10:57</t>
  </si>
  <si>
    <t>25.09.2023 13:12:33</t>
  </si>
  <si>
    <t>25.09.2023 13:12:34</t>
  </si>
  <si>
    <t>25.09.2023 13:12:36</t>
  </si>
  <si>
    <t>25.09.2023 13:12:37</t>
  </si>
  <si>
    <t>25.09.2023 13:13:28</t>
  </si>
  <si>
    <t>25.09.2023 13:13:30</t>
  </si>
  <si>
    <t>25.09.2023 13:13:31</t>
  </si>
  <si>
    <t>25.09.2023 13:13:33</t>
  </si>
  <si>
    <t>25.09.2023 13:13:34</t>
  </si>
  <si>
    <t>25.09.2023 13:13:36</t>
  </si>
  <si>
    <t>25.09.2023 13:14:22</t>
  </si>
  <si>
    <t>25.09.2023 13:14:24</t>
  </si>
  <si>
    <t>25.09.2023 13:14:25</t>
  </si>
  <si>
    <t>25.09.2023 13:14:27</t>
  </si>
  <si>
    <t>25.09.2023 13:14:28</t>
  </si>
  <si>
    <t>25.09.2023 13:14:30</t>
  </si>
  <si>
    <t>25.09.2023 13:14:31</t>
  </si>
  <si>
    <t>25.09.2023 13:15:10</t>
  </si>
  <si>
    <t>25.09.2023 13:15:12</t>
  </si>
  <si>
    <t>25.09.2023 13:15:14</t>
  </si>
  <si>
    <t>25.09.2023 13:15:16</t>
  </si>
  <si>
    <t>25.09.2023 13:15:17</t>
  </si>
  <si>
    <t>25.09.2023 13:15:18</t>
  </si>
  <si>
    <t>25.09.2023 13:15:20</t>
  </si>
  <si>
    <t>25.09.2023 13:15:22</t>
  </si>
  <si>
    <t>25.09.2023 13:16:04</t>
  </si>
  <si>
    <t>25.09.2023 13:16:06</t>
  </si>
  <si>
    <t>25.09.2023 13:16:07</t>
  </si>
  <si>
    <t>25.09.2023 13:16:08</t>
  </si>
  <si>
    <t>25.09.2023 13:16:10</t>
  </si>
  <si>
    <t>25.09.2023 13:16:12</t>
  </si>
  <si>
    <t>25.09.2023 13:16:18</t>
  </si>
  <si>
    <t>25.09.2023 13:16:21</t>
  </si>
  <si>
    <t>25.09.2023 13:16:23</t>
  </si>
  <si>
    <t>25.09.2023 13:16:24</t>
  </si>
  <si>
    <t>25.09.2023 13:16:26</t>
  </si>
  <si>
    <t>25.09.2023 13:16:27</t>
  </si>
  <si>
    <t>25.09.2023 13:16:29</t>
  </si>
  <si>
    <t>25.09.2023 13:16:38</t>
  </si>
  <si>
    <t>25.09.2023 13:16:39</t>
  </si>
  <si>
    <t>25.09.2023 13:16:41</t>
  </si>
  <si>
    <t>25.09.2023 13:16:42</t>
  </si>
  <si>
    <t>25.09.2023 13:16:44</t>
  </si>
  <si>
    <t>25.09.2023 13:16:45</t>
  </si>
  <si>
    <t>25.09.2023 13:16:47</t>
  </si>
  <si>
    <t>25.09.2023 13:16:48</t>
  </si>
  <si>
    <t>25.09.2023 13:18:42</t>
  </si>
  <si>
    <t>25.09.2023 13:19:21</t>
  </si>
  <si>
    <t>25.09.2023 13:19:23</t>
  </si>
  <si>
    <t>25.09.2023 13:19:24</t>
  </si>
  <si>
    <t>25.09.2023 13:19:26</t>
  </si>
  <si>
    <t>25.09.2023 13:19:27</t>
  </si>
  <si>
    <t>25.09.2023 13:19:29</t>
  </si>
  <si>
    <t>25.09.2023 13:19:32</t>
  </si>
  <si>
    <t>25.09.2023 13:19:33</t>
  </si>
  <si>
    <t>25.09.2023 13:19:35</t>
  </si>
  <si>
    <t>25.09.2023 13:19:42</t>
  </si>
  <si>
    <t>25.09.2023 13:19:44</t>
  </si>
  <si>
    <t>25.09.2023 13:19:45</t>
  </si>
  <si>
    <t>25.09.2023 13:19:47</t>
  </si>
  <si>
    <t>25.09.2023 13:19:50</t>
  </si>
  <si>
    <t>25.09.2023 13:19:53</t>
  </si>
  <si>
    <t>25.09.2023 13:19:54</t>
  </si>
  <si>
    <t>25.09.2023 13:19:56</t>
  </si>
  <si>
    <t>25.09.2023 13:19:57</t>
  </si>
  <si>
    <t>25.09.2023 13:19:59</t>
  </si>
  <si>
    <t>25.09.2023 13:20:00</t>
  </si>
  <si>
    <t>25.09.2023 13:20:02</t>
  </si>
  <si>
    <t>25.09.2023 13:20:03</t>
  </si>
  <si>
    <t>25.09.2023 13:20:05</t>
  </si>
  <si>
    <t>25.09.2023 13:20:06</t>
  </si>
  <si>
    <t>25.09.2023 13:20:07</t>
  </si>
  <si>
    <t>25.09.2023 13:20:29</t>
  </si>
  <si>
    <t>25.09.2023 13:20:31</t>
  </si>
  <si>
    <t>25.09.2023 13:20:34</t>
  </si>
  <si>
    <t>25.09.2023 13:20:35</t>
  </si>
  <si>
    <t>25.09.2023 13:20:37</t>
  </si>
  <si>
    <t>25.09.2023 13:20:38</t>
  </si>
  <si>
    <t>25.09.2023 13:20:40</t>
  </si>
  <si>
    <t>25.09.2023 13:20:41</t>
  </si>
  <si>
    <t>25.09.2023 13:20:43</t>
  </si>
  <si>
    <t>25.09.2023 13:21:16</t>
  </si>
  <si>
    <t>25.09.2023 13:21:19</t>
  </si>
  <si>
    <t>25.09.2023 13:21:20</t>
  </si>
  <si>
    <t>25.09.2023 13:21:22</t>
  </si>
  <si>
    <t>25.09.2023 13:21:23</t>
  </si>
  <si>
    <t>25.09.2023 13:21:25</t>
  </si>
  <si>
    <t>25.09.2023 13:21:26</t>
  </si>
  <si>
    <t>25.09.2023 13:21:55</t>
  </si>
  <si>
    <t>25.09.2023 13:21:56</t>
  </si>
  <si>
    <t>25.09.2023 13:21:57</t>
  </si>
  <si>
    <t>25.09.2023 13:21:59</t>
  </si>
  <si>
    <t>25.09.2023 13:22:00</t>
  </si>
  <si>
    <t>25.09.2023 13:22:06</t>
  </si>
  <si>
    <t>25.09.2023 13:22:07</t>
  </si>
  <si>
    <t>25.09.2023 13:22:09</t>
  </si>
  <si>
    <t>25.09.2023 13:22:10</t>
  </si>
  <si>
    <t>25.09.2023 13:22:11</t>
  </si>
  <si>
    <t>25.09.2023 13:23:21</t>
  </si>
  <si>
    <t>25.09.2023 13:23:23</t>
  </si>
  <si>
    <t>25.09.2023 13:23:24</t>
  </si>
  <si>
    <t>25.09.2023 13:23:25</t>
  </si>
  <si>
    <t>25.09.2023 13:23:26</t>
  </si>
  <si>
    <t>25.09.2023 13:23:28</t>
  </si>
  <si>
    <t>25.09.2023 13:23:29</t>
  </si>
  <si>
    <t>25.09.2023 13:23:30</t>
  </si>
  <si>
    <t>25.09.2023 13:23:31</t>
  </si>
  <si>
    <t>25.09.2023 13:23:33</t>
  </si>
  <si>
    <t>25.09.2023 13:23:34</t>
  </si>
  <si>
    <t>25.09.2023 13:23:35</t>
  </si>
  <si>
    <t>25.09.2023 13:23:36</t>
  </si>
  <si>
    <t>25.09.2023 13:23:38</t>
  </si>
  <si>
    <t>25.09.2023 13:23:39</t>
  </si>
  <si>
    <t>25.09.2023 13:23:40</t>
  </si>
  <si>
    <t>25.09.2023 13:23:41</t>
  </si>
  <si>
    <t>25.09.2023 13:24:01</t>
  </si>
  <si>
    <t>25.09.2023 13:24:02</t>
  </si>
  <si>
    <t>25.09.2023 13:24:03</t>
  </si>
  <si>
    <t>25.09.2023 13:24:05</t>
  </si>
  <si>
    <t>25.09.2023 13:24:06</t>
  </si>
  <si>
    <t>25.09.2023 13:24:07</t>
  </si>
  <si>
    <t>25.09.2023 13:24:08</t>
  </si>
  <si>
    <t>25.09.2023 13:24:10</t>
  </si>
  <si>
    <t>25.09.2023 13:24:11</t>
  </si>
  <si>
    <t>25.09.2023 13:24:14</t>
  </si>
  <si>
    <t>25.09.2023 13:25:03</t>
  </si>
  <si>
    <t>25.09.2023 13:25:05</t>
  </si>
  <si>
    <t>25.09.2023 13:25:06</t>
  </si>
  <si>
    <t>25.09.2023 13:25:08</t>
  </si>
  <si>
    <t>25.09.2023 13:25:09</t>
  </si>
  <si>
    <t>25.09.2023 13:25:32</t>
  </si>
  <si>
    <t>25.09.2023 13:25:33</t>
  </si>
  <si>
    <t>25.09.2023 13:25:34</t>
  </si>
  <si>
    <t>25.09.2023 13:25:36</t>
  </si>
  <si>
    <t>25.09.2023 13:25:37</t>
  </si>
  <si>
    <t>25.09.2023 13:25:38</t>
  </si>
  <si>
    <t>25.09.2023 13:26:12</t>
  </si>
  <si>
    <t>25.09.2023 13:26:14</t>
  </si>
  <si>
    <t>25.09.2023 13:26:15</t>
  </si>
  <si>
    <t>25.09.2023 13:26:16</t>
  </si>
  <si>
    <t>25.09.2023 13:26:19</t>
  </si>
  <si>
    <t>25.09.2023 13:26:36</t>
  </si>
  <si>
    <t>25.09.2023 13:26:39</t>
  </si>
  <si>
    <t>25.09.2023 13:26:40</t>
  </si>
  <si>
    <t>25.09.2023 13:26:42</t>
  </si>
  <si>
    <t>25.09.2023 13:26:43</t>
  </si>
  <si>
    <t>25.09.2023 13:26:45</t>
  </si>
  <si>
    <t>25.09.2023 13:27:13</t>
  </si>
  <si>
    <t>25.09.2023 13:27:15</t>
  </si>
  <si>
    <t>25.09.2023 13:27:16</t>
  </si>
  <si>
    <t>25.09.2023 13:27:17</t>
  </si>
  <si>
    <t>25.09.2023 13:27:18</t>
  </si>
  <si>
    <t>25.09.2023 13:27:20</t>
  </si>
  <si>
    <t>25.09.2023 13:27:25</t>
  </si>
  <si>
    <t>25.09.2023 13:27:28</t>
  </si>
  <si>
    <t>25.09.2023 13:27:30</t>
  </si>
  <si>
    <t>25.09.2023 13:27:31</t>
  </si>
  <si>
    <t>25.09.2023 13:27:33</t>
  </si>
  <si>
    <t>25.09.2023 13:27:34</t>
  </si>
  <si>
    <t>25.09.2023 13:27:35</t>
  </si>
  <si>
    <t>25.09.2023 13:27:37</t>
  </si>
  <si>
    <t>25.09.2023 13:27:38</t>
  </si>
  <si>
    <t>25.09.2023 13:27:40</t>
  </si>
  <si>
    <t>25.09.2023 13:27:41</t>
  </si>
  <si>
    <t>25.09.2023 13:27:43</t>
  </si>
  <si>
    <t>25.09.2023 13:28:07</t>
  </si>
  <si>
    <t>25.09.2023 13:28:08</t>
  </si>
  <si>
    <t>25.09.2023 13:28:09</t>
  </si>
  <si>
    <t>25.09.2023 13:28:11</t>
  </si>
  <si>
    <t>25.09.2023 13:28:12</t>
  </si>
  <si>
    <t>25.09.2023 13:28:13</t>
  </si>
  <si>
    <t>25.09.2023 13:28:14</t>
  </si>
  <si>
    <t>25.09.2023 13:28:16</t>
  </si>
  <si>
    <t>25.09.2023 13:28:18</t>
  </si>
  <si>
    <t>25.09.2023 13:29:08</t>
  </si>
  <si>
    <t>25.09.2023 13:29:09</t>
  </si>
  <si>
    <t>25.09.2023 13:29:11</t>
  </si>
  <si>
    <t>25.09.2023 13:29:12</t>
  </si>
  <si>
    <t>25.09.2023 13:29:14</t>
  </si>
  <si>
    <t>25.09.2023 13:30:06</t>
  </si>
  <si>
    <t>25.09.2023 13:30:08</t>
  </si>
  <si>
    <t>25.09.2023 13:30:09</t>
  </si>
  <si>
    <t>25.09.2023 13:30:10</t>
  </si>
  <si>
    <t>25.09.2023 13:30:12</t>
  </si>
  <si>
    <t>25.09.2023 13:30:14</t>
  </si>
  <si>
    <t>25.09.2023 13:30:16</t>
  </si>
  <si>
    <t>25.09.2023 13:30:17</t>
  </si>
  <si>
    <t>25.09.2023 13:30:18</t>
  </si>
  <si>
    <t>25.09.2023 13:30:19</t>
  </si>
  <si>
    <t>25.09.2023 13:30:21</t>
  </si>
  <si>
    <t>25.09.2023 13:30:22</t>
  </si>
  <si>
    <t>25.09.2023 13:30:23</t>
  </si>
  <si>
    <t>25.09.2023 13:30:26</t>
  </si>
  <si>
    <t>25.09.2023 13:30:42</t>
  </si>
  <si>
    <t>25.09.2023 13:30:44</t>
  </si>
  <si>
    <t>25.09.2023 13:30:45</t>
  </si>
  <si>
    <t>25.09.2023 13:30:48</t>
  </si>
  <si>
    <t>25.09.2023 13:30:50</t>
  </si>
  <si>
    <t>25.09.2023 13:30:51</t>
  </si>
  <si>
    <t>25.09.2023 13:31:26</t>
  </si>
  <si>
    <t>25.09.2023 13:31:27</t>
  </si>
  <si>
    <t>25.09.2023 13:31:29</t>
  </si>
  <si>
    <t>25.09.2023 13:31:30</t>
  </si>
  <si>
    <t>25.09.2023 13:31:31</t>
  </si>
  <si>
    <t>25.09.2023 13:31:32</t>
  </si>
  <si>
    <t>25.09.2023 13:31:34</t>
  </si>
  <si>
    <t>25.09.2023 13:31:35</t>
  </si>
  <si>
    <t>25.09.2023 13:31:41</t>
  </si>
  <si>
    <t>25.09.2023 13:31:42</t>
  </si>
  <si>
    <t>25.09.2023 13:31:44</t>
  </si>
  <si>
    <t>25.09.2023 13:31:45</t>
  </si>
  <si>
    <t>25.09.2023 13:31:47</t>
  </si>
  <si>
    <t>25.09.2023 13:31:48</t>
  </si>
  <si>
    <t>25.09.2023 13:31:50</t>
  </si>
  <si>
    <t>25.09.2023 13:32:36</t>
  </si>
  <si>
    <t>25.09.2023 13:33:39</t>
  </si>
  <si>
    <t>25.09.2023 13:33:41</t>
  </si>
  <si>
    <t>25.09.2023 13:33:42</t>
  </si>
  <si>
    <t>25.09.2023 13:33:43</t>
  </si>
  <si>
    <t>25.09.2023 13:33:44</t>
  </si>
  <si>
    <t>25.09.2023 13:33:46</t>
  </si>
  <si>
    <t>25.09.2023 13:34:05</t>
  </si>
  <si>
    <t>25.09.2023 13:34:06</t>
  </si>
  <si>
    <t>25.09.2023 13:34:08</t>
  </si>
  <si>
    <t>25.09.2023 13:34:09</t>
  </si>
  <si>
    <t>25.09.2023 13:34:10</t>
  </si>
  <si>
    <t>25.09.2023 13:34:11</t>
  </si>
  <si>
    <t>25.09.2023 13:34:50</t>
  </si>
  <si>
    <t>25.09.2023 13:34:52</t>
  </si>
  <si>
    <t>25.09.2023 13:34:53</t>
  </si>
  <si>
    <t>25.09.2023 13:34:55</t>
  </si>
  <si>
    <t>25.09.2023 13:34:56</t>
  </si>
  <si>
    <t>25.09.2023 13:34:57</t>
  </si>
  <si>
    <t>25.09.2023 13:35:00</t>
  </si>
  <si>
    <t>25.09.2023 13:35:02</t>
  </si>
  <si>
    <t>25.09.2023 13:35:03</t>
  </si>
  <si>
    <t>25.09.2023 13:35:05</t>
  </si>
  <si>
    <t>25.09.2023 13:35:06</t>
  </si>
  <si>
    <t>25.09.2023 13:35:08</t>
  </si>
  <si>
    <t>25.09.2023 13:35:09</t>
  </si>
  <si>
    <t>25.09.2023 13:35:21</t>
  </si>
  <si>
    <t>25.09.2023 13:35:23</t>
  </si>
  <si>
    <t>25.09.2023 13:35:24</t>
  </si>
  <si>
    <t>25.09.2023 13:35:26</t>
  </si>
  <si>
    <t>25.09.2023 13:35:27</t>
  </si>
  <si>
    <t>25.09.2023 13:36:29</t>
  </si>
  <si>
    <t>25.09.2023 13:36:32</t>
  </si>
  <si>
    <t>25.09.2023 13:36:33</t>
  </si>
  <si>
    <t>25.09.2023 13:36:35</t>
  </si>
  <si>
    <t>25.09.2023 13:36:36</t>
  </si>
  <si>
    <t>25.09.2023 13:36:38</t>
  </si>
  <si>
    <t>25.09.2023 13:36:39</t>
  </si>
  <si>
    <t>25.09.2023 13:37:02</t>
  </si>
  <si>
    <t>25.09.2023 13:37:03</t>
  </si>
  <si>
    <t>25.09.2023 13:37:05</t>
  </si>
  <si>
    <t>25.09.2023 13:37:06</t>
  </si>
  <si>
    <t>25.09.2023 13:37:09</t>
  </si>
  <si>
    <t>25.09.2023 13:37:34</t>
  </si>
  <si>
    <t>25.09.2023 13:37:35</t>
  </si>
  <si>
    <t>25.09.2023 13:37:37</t>
  </si>
  <si>
    <t>25.09.2023 13:37:38</t>
  </si>
  <si>
    <t>25.09.2023 13:37:39</t>
  </si>
  <si>
    <t>25.09.2023 13:37:40</t>
  </si>
  <si>
    <t>25.09.2023 13:37:42</t>
  </si>
  <si>
    <t>25.09.2023 13:37:44</t>
  </si>
  <si>
    <t>25.09.2023 13:37:52</t>
  </si>
  <si>
    <t>25.09.2023 13:37:56</t>
  </si>
  <si>
    <t>25.09.2023 13:37:58</t>
  </si>
  <si>
    <t>25.09.2023 13:37:59</t>
  </si>
  <si>
    <t>25.09.2023 13:38:00</t>
  </si>
  <si>
    <t>25.09.2023 13:38:02</t>
  </si>
  <si>
    <t>25.09.2023 13:38:03</t>
  </si>
  <si>
    <t>25.09.2023 13:38:10</t>
  </si>
  <si>
    <t>25.09.2023 13:38:12</t>
  </si>
  <si>
    <t>25.09.2023 13:38:13</t>
  </si>
  <si>
    <t>25.09.2023 13:38:36</t>
  </si>
  <si>
    <t>25.09.2023 13:38:37</t>
  </si>
  <si>
    <t>25.09.2023 13:38:39</t>
  </si>
  <si>
    <t>25.09.2023 13:38:40</t>
  </si>
  <si>
    <t>25.09.2023 13:38:42</t>
  </si>
  <si>
    <t>25.09.2023 13:38:43</t>
  </si>
  <si>
    <t>25.09.2023 13:39:19</t>
  </si>
  <si>
    <t>25.09.2023 13:39:21</t>
  </si>
  <si>
    <t>25.09.2023 13:39:22</t>
  </si>
  <si>
    <t>25.09.2023 13:39:23</t>
  </si>
  <si>
    <t>25.09.2023 13:39:24</t>
  </si>
  <si>
    <t>25.09.2023 13:39:26</t>
  </si>
  <si>
    <t>25.09.2023 13:39:27</t>
  </si>
  <si>
    <t>25.09.2023 13:39:42</t>
  </si>
  <si>
    <t>25.09.2023 13:39:43</t>
  </si>
  <si>
    <t>25.09.2023 13:39:44</t>
  </si>
  <si>
    <t>25.09.2023 13:40:10</t>
  </si>
  <si>
    <t>25.09.2023 13:40:11</t>
  </si>
  <si>
    <t>25.09.2023 13:40:13</t>
  </si>
  <si>
    <t>25.09.2023 13:40:14</t>
  </si>
  <si>
    <t>25.09.2023 13:40:16</t>
  </si>
  <si>
    <t>25.09.2023 13:40:17</t>
  </si>
  <si>
    <t>25.09.2023 13:40:19</t>
  </si>
  <si>
    <t>25.09.2023 13:40:20</t>
  </si>
  <si>
    <t>25.09.2023 13:40:58</t>
  </si>
  <si>
    <t>25.09.2023 13:40:59</t>
  </si>
  <si>
    <t>25.09.2023 13:41:00</t>
  </si>
  <si>
    <t>25.09.2023 13:41:01</t>
  </si>
  <si>
    <t>25.09.2023 13:41:03</t>
  </si>
  <si>
    <t>25.09.2023 13:41:04</t>
  </si>
  <si>
    <t>25.09.2023 13:41:05</t>
  </si>
  <si>
    <t>25.09.2023 13:41:06</t>
  </si>
  <si>
    <t>25.09.2023 13:41:12</t>
  </si>
  <si>
    <t>25.09.2023 13:41:14</t>
  </si>
  <si>
    <t>25.09.2023 13:41:15</t>
  </si>
  <si>
    <t>25.09.2023 13:41:17</t>
  </si>
  <si>
    <t>25.09.2023 13:41:18</t>
  </si>
  <si>
    <t>25.09.2023 13:41:20</t>
  </si>
  <si>
    <t>25.09.2023 13:41:21</t>
  </si>
  <si>
    <t>25.09.2023 13:41:23</t>
  </si>
  <si>
    <t>25.09.2023 13:42:03</t>
  </si>
  <si>
    <t>25.09.2023 13:42:05</t>
  </si>
  <si>
    <t>25.09.2023 13:42:06</t>
  </si>
  <si>
    <t>25.09.2023 13:42:08</t>
  </si>
  <si>
    <t>25.09.2023 13:42:09</t>
  </si>
  <si>
    <t>25.09.2023 13:42:27</t>
  </si>
  <si>
    <t>25.09.2023 13:42:29</t>
  </si>
  <si>
    <t>25.09.2023 13:42:30</t>
  </si>
  <si>
    <t>25.09.2023 13:42:32</t>
  </si>
  <si>
    <t>25.09.2023 13:42:33</t>
  </si>
  <si>
    <t>25.09.2023 13:42:35</t>
  </si>
  <si>
    <t>25.09.2023 13:43:12</t>
  </si>
  <si>
    <t>25.09.2023 13:43:14</t>
  </si>
  <si>
    <t>25.09.2023 13:43:15</t>
  </si>
  <si>
    <t>25.09.2023 13:43:16</t>
  </si>
  <si>
    <t>25.09.2023 13:43:17</t>
  </si>
  <si>
    <t>25.09.2023 13:43:19</t>
  </si>
  <si>
    <t>25.09.2023 13:43:20</t>
  </si>
  <si>
    <t>25.09.2023 13:43:21</t>
  </si>
  <si>
    <t>25.09.2023 13:43:22</t>
  </si>
  <si>
    <t>25.09.2023 13:43:25</t>
  </si>
  <si>
    <t>25.09.2023 13:44:24</t>
  </si>
  <si>
    <t>25.09.2023 13:44:25</t>
  </si>
  <si>
    <t>25.09.2023 13:44:26</t>
  </si>
  <si>
    <t>25.09.2023 13:44:28</t>
  </si>
  <si>
    <t>25.09.2023 13:44:29</t>
  </si>
  <si>
    <t>25.09.2023 13:44:30</t>
  </si>
  <si>
    <t>25.09.2023 13:44:31</t>
  </si>
  <si>
    <t>25.09.2023 13:44:33</t>
  </si>
  <si>
    <t>25.09.2023 13:44:34</t>
  </si>
  <si>
    <t>25.09.2023 13:44:35</t>
  </si>
  <si>
    <t>25.09.2023 13:44:36</t>
  </si>
  <si>
    <t>25.09.2023 13:44:38</t>
  </si>
  <si>
    <t>25.09.2023 13:44:39</t>
  </si>
  <si>
    <t>25.09.2023 13:45:36</t>
  </si>
  <si>
    <t>25.09.2023 13:45:37</t>
  </si>
  <si>
    <t>25.09.2023 13:45:39</t>
  </si>
  <si>
    <t>25.09.2023 13:45:40</t>
  </si>
  <si>
    <t>25.09.2023 13:45:42</t>
  </si>
  <si>
    <t>25.09.2023 13:45:43</t>
  </si>
  <si>
    <t>25.09.2023 13:45:45</t>
  </si>
  <si>
    <t>25.09.2023 13:46:48</t>
  </si>
  <si>
    <t>25.09.2023 13:46:49</t>
  </si>
  <si>
    <t>25.09.2023 13:46:51</t>
  </si>
  <si>
    <t>25.09.2023 13:46:52</t>
  </si>
  <si>
    <t>25.09.2023 13:46:54</t>
  </si>
  <si>
    <t>25.09.2023 13:46:55</t>
  </si>
  <si>
    <t>25.09.2023 13:46:58</t>
  </si>
  <si>
    <t>25.09.2023 13:47:01</t>
  </si>
  <si>
    <t>25.09.2023 13:47:03</t>
  </si>
  <si>
    <t>25.09.2023 13:47:04</t>
  </si>
  <si>
    <t>25.09.2023 13:47:06</t>
  </si>
  <si>
    <t>25.09.2023 13:47:07</t>
  </si>
  <si>
    <t>25.09.2023 13:47:21</t>
  </si>
  <si>
    <t>25.09.2023 13:47:22</t>
  </si>
  <si>
    <t>25.09.2023 13:47:24</t>
  </si>
  <si>
    <t>25.09.2023 13:47:25</t>
  </si>
  <si>
    <t>25.09.2023 13:47:27</t>
  </si>
  <si>
    <t>25.09.2023 13:47:36</t>
  </si>
  <si>
    <t>25.09.2023 13:49:04</t>
  </si>
  <si>
    <t>25.09.2023 13:49:27</t>
  </si>
  <si>
    <t>25.09.2023 13:49:30</t>
  </si>
  <si>
    <t>25.09.2023 13:49:31</t>
  </si>
  <si>
    <t>25.09.2023 13:49:33</t>
  </si>
  <si>
    <t>25.09.2023 13:49:34</t>
  </si>
  <si>
    <t>25.09.2023 13:49:58</t>
  </si>
  <si>
    <t>25.09.2023 13:50:00</t>
  </si>
  <si>
    <t>25.09.2023 13:50:01</t>
  </si>
  <si>
    <t>25.09.2023 13:50:02</t>
  </si>
  <si>
    <t>25.09.2023 13:50:03</t>
  </si>
  <si>
    <t>25.09.2023 13:50:05</t>
  </si>
  <si>
    <t>25.09.2023 13:50:06</t>
  </si>
  <si>
    <t>25.09.2023 13:50:07</t>
  </si>
  <si>
    <t>25.09.2023 13:50:08</t>
  </si>
  <si>
    <t>25.09.2023 13:50:10</t>
  </si>
  <si>
    <t>25.09.2023 13:50:11</t>
  </si>
  <si>
    <t>25.09.2023 13:50:12</t>
  </si>
  <si>
    <t>25.09.2023 13:50:24</t>
  </si>
  <si>
    <t>25.09.2023 13:50:25</t>
  </si>
  <si>
    <t>25.09.2023 13:50:27</t>
  </si>
  <si>
    <t>25.09.2023 13:50:28</t>
  </si>
  <si>
    <t>25.09.2023 13:50:30</t>
  </si>
  <si>
    <t>25.09.2023 13:51:37</t>
  </si>
  <si>
    <t>25.09.2023 13:51:39</t>
  </si>
  <si>
    <t>25.09.2023 13:51:40</t>
  </si>
  <si>
    <t>25.09.2023 13:51:42</t>
  </si>
  <si>
    <t>25.09.2023 13:51:43</t>
  </si>
  <si>
    <t>25.09.2023 13:51:46</t>
  </si>
  <si>
    <t>25.09.2023 13:51:47</t>
  </si>
  <si>
    <t>25.09.2023 13:51:49</t>
  </si>
  <si>
    <t>25.09.2023 13:51:50</t>
  </si>
  <si>
    <t>25.09.2023 13:51:51</t>
  </si>
  <si>
    <t>25.09.2023 13:51:53</t>
  </si>
  <si>
    <t>25.09.2023 13:52:03</t>
  </si>
  <si>
    <t>25.09.2023 13:52:04</t>
  </si>
  <si>
    <t>25.09.2023 13:52:06</t>
  </si>
  <si>
    <t>25.09.2023 13:52:07</t>
  </si>
  <si>
    <t>25.09.2023 13:52:09</t>
  </si>
  <si>
    <t>25.09.2023 13:52:10</t>
  </si>
  <si>
    <t>25.09.2023 13:52:12</t>
  </si>
  <si>
    <t>25.09.2023 13:52:18</t>
  </si>
  <si>
    <t>25.09.2023 13:52:21</t>
  </si>
  <si>
    <t>25.09.2023 13:52:24</t>
  </si>
  <si>
    <t>25.09.2023 13:52:30</t>
  </si>
  <si>
    <t>25.09.2023 13:52:31</t>
  </si>
  <si>
    <t>25.09.2023 13:52:33</t>
  </si>
  <si>
    <t>25.09.2023 13:52:34</t>
  </si>
  <si>
    <t>25.09.2023 13:52:40</t>
  </si>
  <si>
    <t>25.09.2023 13:52:42</t>
  </si>
  <si>
    <t>25.09.2023 13:52:43</t>
  </si>
  <si>
    <t>25.09.2023 13:52:44</t>
  </si>
  <si>
    <t>25.09.2023 13:52:46</t>
  </si>
  <si>
    <t>25.09.2023 13:52:47</t>
  </si>
  <si>
    <t>25.09.2023 13:52:48</t>
  </si>
  <si>
    <t>25.09.2023 13:52:49</t>
  </si>
  <si>
    <t>25.09.2023 13:52:51</t>
  </si>
  <si>
    <t>25.09.2023 13:52:55</t>
  </si>
  <si>
    <t>25.09.2023 13:52:56</t>
  </si>
  <si>
    <t>25.09.2023 13:52:58</t>
  </si>
  <si>
    <t>25.09.2023 13:53:01</t>
  </si>
  <si>
    <t>25.09.2023 13:53:02</t>
  </si>
  <si>
    <t>25.09.2023 13:53:03</t>
  </si>
  <si>
    <t>25.09.2023 13:53:04</t>
  </si>
  <si>
    <t>25.09.2023 13:53:06</t>
  </si>
  <si>
    <t>25.09.2023 13:53:07</t>
  </si>
  <si>
    <t>25.09.2023 13:53:08</t>
  </si>
  <si>
    <t>25.09.2023 13:53:09</t>
  </si>
  <si>
    <t>25.09.2023 13:53:56</t>
  </si>
  <si>
    <t>25.09.2023 13:53:59</t>
  </si>
  <si>
    <t>25.09.2023 13:54:00</t>
  </si>
  <si>
    <t>25.09.2023 13:54:03</t>
  </si>
  <si>
    <t>25.09.2023 13:54:05</t>
  </si>
  <si>
    <t>25.09.2023 13:54:06</t>
  </si>
  <si>
    <t>25.09.2023 13:54:09</t>
  </si>
  <si>
    <t>25.09.2023 13:54:20</t>
  </si>
  <si>
    <t>25.09.2023 13:54:33</t>
  </si>
  <si>
    <t>25.09.2023 13:54:35</t>
  </si>
  <si>
    <t>25.09.2023 13:54:36</t>
  </si>
  <si>
    <t>25.09.2023 13:54:38</t>
  </si>
  <si>
    <t>25.09.2023 13:54:39</t>
  </si>
  <si>
    <t>25.09.2023 13:54:41</t>
  </si>
  <si>
    <t>25.09.2023 13:54:42</t>
  </si>
  <si>
    <t>25.09.2023 13:54:44</t>
  </si>
  <si>
    <t>25.09.2023 13:54:45</t>
  </si>
  <si>
    <t>25.09.2023 13:54:47</t>
  </si>
  <si>
    <t>25.09.2023 13:54:48</t>
  </si>
  <si>
    <t>25.09.2023 13:54:50</t>
  </si>
  <si>
    <t>25.09.2023 13:54:51</t>
  </si>
  <si>
    <t>25.09.2023 13:54:53</t>
  </si>
  <si>
    <t>25.09.2023 13:54:54</t>
  </si>
  <si>
    <t>25.09.2023 13:54:59</t>
  </si>
  <si>
    <t>25.09.2023 13:55:00</t>
  </si>
  <si>
    <t>25.09.2023 13:55:11</t>
  </si>
  <si>
    <t>25.09.2023 13:55:12</t>
  </si>
  <si>
    <t>25.09.2023 13:55:14</t>
  </si>
  <si>
    <t>25.09.2023 13:55:15</t>
  </si>
  <si>
    <t>25.09.2023 13:55:17</t>
  </si>
  <si>
    <t>25.09.2023 13:55:18</t>
  </si>
  <si>
    <t>25.09.2023 13:55:20</t>
  </si>
  <si>
    <t>25.09.2023 13:55:23</t>
  </si>
  <si>
    <t>25.09.2023 13:55:24</t>
  </si>
  <si>
    <t>25.09.2023 13:55:26</t>
  </si>
  <si>
    <t>25.09.2023 13:55:30</t>
  </si>
  <si>
    <t>25.09.2023 13:55:32</t>
  </si>
  <si>
    <t>25.09.2023 13:55:33</t>
  </si>
  <si>
    <t>25.09.2023 13:55:35</t>
  </si>
  <si>
    <t>25.09.2023 13:57:38</t>
  </si>
  <si>
    <t>25.09.2023 13:57:39</t>
  </si>
  <si>
    <t>25.09.2023 13:57:41</t>
  </si>
  <si>
    <t>25.09.2023 13:57:42</t>
  </si>
  <si>
    <t>25.09.2023 13:57:44</t>
  </si>
  <si>
    <t>25.09.2023 13:57:45</t>
  </si>
  <si>
    <t>25.09.2023 13:57:47</t>
  </si>
  <si>
    <t>25.09.2023 13:57:50</t>
  </si>
  <si>
    <t>25.09.2023 13:57:51</t>
  </si>
  <si>
    <t>25.09.2023 13:57:53</t>
  </si>
  <si>
    <t>25.09.2023 13:57:54</t>
  </si>
  <si>
    <t>25.09.2023 13:57:55</t>
  </si>
  <si>
    <t>25.09.2023 13:57:58</t>
  </si>
  <si>
    <t>25.09.2023 13:57:59</t>
  </si>
  <si>
    <t>25.09.2023 13:58:00</t>
  </si>
  <si>
    <t>25.09.2023 13:58:02</t>
  </si>
  <si>
    <t>25.09.2023 13:58:03</t>
  </si>
  <si>
    <t>25.09.2023 13:58:04</t>
  </si>
  <si>
    <t>25.09.2023 13:58:05</t>
  </si>
  <si>
    <t>25.09.2023 14:01:11</t>
  </si>
  <si>
    <t>25.09.2023 14:01:13</t>
  </si>
  <si>
    <t>25.09.2023 14:01:14</t>
  </si>
  <si>
    <t>25.09.2023 14:01:15</t>
  </si>
  <si>
    <t>25.09.2023 14:01:16</t>
  </si>
  <si>
    <t>25.09.2023 14:01:22</t>
  </si>
  <si>
    <t>25.09.2023 14:01:23</t>
  </si>
  <si>
    <t>25.09.2023 14:01:25</t>
  </si>
  <si>
    <t>25.09.2023 14:01:26</t>
  </si>
  <si>
    <t>25.09.2023 14:01:27</t>
  </si>
  <si>
    <t>25.09.2023 14:01:28</t>
  </si>
  <si>
    <t>25.09.2023 14:01:30</t>
  </si>
  <si>
    <t>25.09.2023 14:01:31</t>
  </si>
  <si>
    <t>25.09.2023 14:01:35</t>
  </si>
  <si>
    <t>25.09.2023 14:01:37</t>
  </si>
  <si>
    <t>25.09.2023 14:01:38</t>
  </si>
  <si>
    <t>25.09.2023 14:01:40</t>
  </si>
  <si>
    <t>25.09.2023 14:01:41</t>
  </si>
  <si>
    <t>25.09.2023 14:01:43</t>
  </si>
  <si>
    <t>25.09.2023 14:01:50</t>
  </si>
  <si>
    <t>25.09.2023 14:01:52</t>
  </si>
  <si>
    <t>25.09.2023 14:01:53</t>
  </si>
  <si>
    <t>25.09.2023 14:01:54</t>
  </si>
  <si>
    <t>25.09.2023 14:01:55</t>
  </si>
  <si>
    <t>25.09.2023 14:01:57</t>
  </si>
  <si>
    <t>25.09.2023 14:01:58</t>
  </si>
  <si>
    <t>25.09.2023 14:02:01</t>
  </si>
  <si>
    <t>25.09.2023 14:02:02</t>
  </si>
  <si>
    <t>25.09.2023 14:02:04</t>
  </si>
  <si>
    <t>25.09.2023 14:02:19</t>
  </si>
  <si>
    <t>25.09.2023 14:02:20</t>
  </si>
  <si>
    <t>25.09.2023 14:02:22</t>
  </si>
  <si>
    <t>25.09.2023 14:02:23</t>
  </si>
  <si>
    <t>25.09.2023 14:02:25</t>
  </si>
  <si>
    <t>25.09.2023 14:02:26</t>
  </si>
  <si>
    <t>25.09.2023 14:02:28</t>
  </si>
  <si>
    <t>25.09.2023 14:02:29</t>
  </si>
  <si>
    <t>25.09.2023 14:02:31</t>
  </si>
  <si>
    <t>25.09.2023 14:02:32</t>
  </si>
  <si>
    <t>25.09.2023 14:02:34</t>
  </si>
  <si>
    <t>25.09.2023 14:02:35</t>
  </si>
  <si>
    <t>25.09.2023 14:02:47</t>
  </si>
  <si>
    <t>25.09.2023 14:02:53</t>
  </si>
  <si>
    <t>25.09.2023 14:02:55</t>
  </si>
  <si>
    <t>25.09.2023 14:02:56</t>
  </si>
  <si>
    <t>25.09.2023 14:02:57</t>
  </si>
  <si>
    <t>25.09.2023 14:02:59</t>
  </si>
  <si>
    <t>25.09.2023 14:03:00</t>
  </si>
  <si>
    <t>25.09.2023 14:03:01</t>
  </si>
  <si>
    <t>25.09.2023 14:03:10</t>
  </si>
  <si>
    <t>25.09.2023 14:03:13</t>
  </si>
  <si>
    <t>25.09.2023 14:03:14</t>
  </si>
  <si>
    <t>25.09.2023 14:03:16</t>
  </si>
  <si>
    <t>25.09.2023 14:03:19</t>
  </si>
  <si>
    <t>25.09.2023 14:03:20</t>
  </si>
  <si>
    <t>25.09.2023 14:03:22</t>
  </si>
  <si>
    <t>25.09.2023 14:03:28</t>
  </si>
  <si>
    <t>25.09.2023 14:03:29</t>
  </si>
  <si>
    <t>25.09.2023 14:03:31</t>
  </si>
  <si>
    <t>25.09.2023 14:03:32</t>
  </si>
  <si>
    <t>25.09.2023 14:03:34</t>
  </si>
  <si>
    <t>25.09.2023 14:03:35</t>
  </si>
  <si>
    <t>25.09.2023 14:04:16</t>
  </si>
  <si>
    <t>25.09.2023 14:04:17</t>
  </si>
  <si>
    <t>25.09.2023 14:04:19</t>
  </si>
  <si>
    <t>25.09.2023 14:04:20</t>
  </si>
  <si>
    <t>25.09.2023 14:04:21</t>
  </si>
  <si>
    <t>25.09.2023 14:04:22</t>
  </si>
  <si>
    <t>25.09.2023 14:04:24</t>
  </si>
  <si>
    <t>25.09.2023 14:04:25</t>
  </si>
  <si>
    <t>25.09.2023 14:04:35</t>
  </si>
  <si>
    <t>25.09.2023 14:04:37</t>
  </si>
  <si>
    <t>25.09.2023 14:04:38</t>
  </si>
  <si>
    <t>25.09.2023 14:04:40</t>
  </si>
  <si>
    <t>25.09.2023 14:04:41</t>
  </si>
  <si>
    <t>25.09.2023 14:04:43</t>
  </si>
  <si>
    <t>25.09.2023 14:04:44</t>
  </si>
  <si>
    <t>25.09.2023 14:05:11</t>
  </si>
  <si>
    <t>25.09.2023 14:05:13</t>
  </si>
  <si>
    <t>25.09.2023 14:05:14</t>
  </si>
  <si>
    <t>25.09.2023 14:05:16</t>
  </si>
  <si>
    <t>25.09.2023 14:05:17</t>
  </si>
  <si>
    <t>25.09.2023 14:05:19</t>
  </si>
  <si>
    <t>25.09.2023 14:05:20</t>
  </si>
  <si>
    <t>25.09.2023 14:05:41</t>
  </si>
  <si>
    <t>25.09.2023 14:05:43</t>
  </si>
  <si>
    <t>25.09.2023 14:05:44</t>
  </si>
  <si>
    <t>25.09.2023 14:05:45</t>
  </si>
  <si>
    <t>25.09.2023 14:05:46</t>
  </si>
  <si>
    <t>25.09.2023 14:05:48</t>
  </si>
  <si>
    <t>25.09.2023 14:05:49</t>
  </si>
  <si>
    <t>25.09.2023 14:05:50</t>
  </si>
  <si>
    <t>25.09.2023 14:06:17</t>
  </si>
  <si>
    <t>25.09.2023 14:06:18</t>
  </si>
  <si>
    <t>25.09.2023 14:06:20</t>
  </si>
  <si>
    <t>25.09.2023 14:06:21</t>
  </si>
  <si>
    <t>25.09.2023 14:06:22</t>
  </si>
  <si>
    <t>25.09.2023 14:06:23</t>
  </si>
  <si>
    <t>25.09.2023 14:06:28</t>
  </si>
  <si>
    <t>25.09.2023 14:06:56</t>
  </si>
  <si>
    <t>25.09.2023 14:06:58</t>
  </si>
  <si>
    <t>25.09.2023 14:06:59</t>
  </si>
  <si>
    <t>25.09.2023 14:07:00</t>
  </si>
  <si>
    <t>25.09.2023 14:07:02</t>
  </si>
  <si>
    <t>25.09.2023 14:07:03</t>
  </si>
  <si>
    <t>25.09.2023 14:07:04</t>
  </si>
  <si>
    <t>25.09.2023 14:07:05</t>
  </si>
  <si>
    <t>25.09.2023 14:07:14</t>
  </si>
  <si>
    <t>25.09.2023 14:07:16</t>
  </si>
  <si>
    <t>25.09.2023 14:07:17</t>
  </si>
  <si>
    <t>25.09.2023 14:07:19</t>
  </si>
  <si>
    <t>25.09.2023 14:07:20</t>
  </si>
  <si>
    <t>25.09.2023 14:07:22</t>
  </si>
  <si>
    <t>25.09.2023 14:07:23</t>
  </si>
  <si>
    <t>25.09.2023 14:07:25</t>
  </si>
  <si>
    <t>25.09.2023 14:07:28</t>
  </si>
  <si>
    <t>25.09.2023 14:07:37</t>
  </si>
  <si>
    <t>25.09.2023 14:07:40</t>
  </si>
  <si>
    <t>25.09.2023 14:07:58</t>
  </si>
  <si>
    <t>25.09.2023 14:07:59</t>
  </si>
  <si>
    <t>25.09.2023 14:08:00</t>
  </si>
  <si>
    <t>25.09.2023 14:08:02</t>
  </si>
  <si>
    <t>25.09.2023 14:08:03</t>
  </si>
  <si>
    <t>25.09.2023 14:08:04</t>
  </si>
  <si>
    <t>25.09.2023 14:08:07</t>
  </si>
  <si>
    <t>25.09.2023 14:08:17</t>
  </si>
  <si>
    <t>25.09.2023 14:08:19</t>
  </si>
  <si>
    <t>25.09.2023 14:08:20</t>
  </si>
  <si>
    <t>25.09.2023 14:08:21</t>
  </si>
  <si>
    <t>25.09.2023 14:08:22</t>
  </si>
  <si>
    <t>25.09.2023 14:08:24</t>
  </si>
  <si>
    <t>25.09.2023 14:08:25</t>
  </si>
  <si>
    <t>25.09.2023 14:08:26</t>
  </si>
  <si>
    <t>25.09.2023 14:09:06</t>
  </si>
  <si>
    <t>25.09.2023 14:09:33</t>
  </si>
  <si>
    <t>25.09.2023 14:09:35</t>
  </si>
  <si>
    <t>25.09.2023 14:09:36</t>
  </si>
  <si>
    <t>25.09.2023 14:09:38</t>
  </si>
  <si>
    <t>25.09.2023 14:09:39</t>
  </si>
  <si>
    <t>25.09.2023 14:09:41</t>
  </si>
  <si>
    <t>25.09.2023 14:11:29</t>
  </si>
  <si>
    <t>25.09.2023 14:11:30</t>
  </si>
  <si>
    <t>25.09.2023 14:11:33</t>
  </si>
  <si>
    <t>25.09.2023 14:11:35</t>
  </si>
  <si>
    <t>25.09.2023 14:11:36</t>
  </si>
  <si>
    <t>25.09.2023 14:11:39</t>
  </si>
  <si>
    <t>25.09.2023 14:11:53</t>
  </si>
  <si>
    <t>25.09.2023 14:11:54</t>
  </si>
  <si>
    <t>25.09.2023 14:11:56</t>
  </si>
  <si>
    <t>25.09.2023 14:11:57</t>
  </si>
  <si>
    <t>25.09.2023 14:11:59</t>
  </si>
  <si>
    <t>25.09.2023 14:12:00</t>
  </si>
  <si>
    <t>25.09.2023 14:12:02</t>
  </si>
  <si>
    <t>25.09.2023 14:12:03</t>
  </si>
  <si>
    <t>25.09.2023 14:12:05</t>
  </si>
  <si>
    <t>25.09.2023 14:14:14</t>
  </si>
  <si>
    <t>25.09.2023 14:14:15</t>
  </si>
  <si>
    <t>25.09.2023 14:14:16</t>
  </si>
  <si>
    <t>25.09.2023 14:14:18</t>
  </si>
  <si>
    <t>25.09.2023 14:14:19</t>
  </si>
  <si>
    <t>25.09.2023 14:14:20</t>
  </si>
  <si>
    <t>25.09.2023 14:14:21</t>
  </si>
  <si>
    <t>25.09.2023 14:14:23</t>
  </si>
  <si>
    <t>25.09.2023 14:14:24</t>
  </si>
  <si>
    <t>25.09.2023 14:14:25</t>
  </si>
  <si>
    <t>25.09.2023 14:14:26</t>
  </si>
  <si>
    <t>25.09.2023 14:14:28</t>
  </si>
  <si>
    <t>25.09.2023 14:14:29</t>
  </si>
  <si>
    <t>25.09.2023 14:14:39</t>
  </si>
  <si>
    <t>25.09.2023 14:14:41</t>
  </si>
  <si>
    <t>25.09.2023 14:14:42</t>
  </si>
  <si>
    <t>25.09.2023 14:14:43</t>
  </si>
  <si>
    <t>25.09.2023 14:14:44</t>
  </si>
  <si>
    <t>25.09.2023 14:14:46</t>
  </si>
  <si>
    <t>25.09.2023 14:15:56</t>
  </si>
  <si>
    <t>25.09.2023 14:15:57</t>
  </si>
  <si>
    <t>25.09.2023 14:15:59</t>
  </si>
  <si>
    <t>25.09.2023 14:16:00</t>
  </si>
  <si>
    <t>25.09.2023 14:16:06</t>
  </si>
  <si>
    <t>25.09.2023 14:16:09</t>
  </si>
  <si>
    <t>25.09.2023 14:16:10</t>
  </si>
  <si>
    <t>25.09.2023 14:16:12</t>
  </si>
  <si>
    <t>25.09.2023 14:16:13</t>
  </si>
  <si>
    <t>25.09.2023 14:16:15</t>
  </si>
  <si>
    <t>25.09.2023 14:16:16</t>
  </si>
  <si>
    <t>25.09.2023 14:16:18</t>
  </si>
  <si>
    <t>25.09.2023 14:16:19</t>
  </si>
  <si>
    <t>25.09.2023 14:16:22</t>
  </si>
  <si>
    <t>25.09.2023 14:16:24</t>
  </si>
  <si>
    <t>25.09.2023 14:17:28</t>
  </si>
  <si>
    <t>25.09.2023 14:17:30</t>
  </si>
  <si>
    <t>25.09.2023 14:17:31</t>
  </si>
  <si>
    <t>25.09.2023 14:17:33</t>
  </si>
  <si>
    <t>25.09.2023 14:17:34</t>
  </si>
  <si>
    <t>25.09.2023 14:17:36</t>
  </si>
  <si>
    <t>25.09.2023 14:17:37</t>
  </si>
  <si>
    <t>25.09.2023 14:17:39</t>
  </si>
  <si>
    <t>25.09.2023 14:17:43</t>
  </si>
  <si>
    <t>25.09.2023 14:17:45</t>
  </si>
  <si>
    <t>25.09.2023 14:17:46</t>
  </si>
  <si>
    <t>25.09.2023 14:17:47</t>
  </si>
  <si>
    <t>25.09.2023 14:19:11</t>
  </si>
  <si>
    <t>25.09.2023 14:19:12</t>
  </si>
  <si>
    <t>25.09.2023 14:19:15</t>
  </si>
  <si>
    <t>25.09.2023 14:19:17</t>
  </si>
  <si>
    <t>25.09.2023 14:19:18</t>
  </si>
  <si>
    <t>25.09.2023 14:19:20</t>
  </si>
  <si>
    <t>25.09.2023 14:19:23</t>
  </si>
  <si>
    <t>25.09.2023 14:19:24</t>
  </si>
  <si>
    <t>25.09.2023 14:19:26</t>
  </si>
  <si>
    <t>25.09.2023 14:19:27</t>
  </si>
  <si>
    <t>25.09.2023 14:19:29</t>
  </si>
  <si>
    <t>25.09.2023 14:19:30</t>
  </si>
  <si>
    <t>25.09.2023 14:20:00</t>
  </si>
  <si>
    <t>25.09.2023 14:20:02</t>
  </si>
  <si>
    <t>25.09.2023 14:20:03</t>
  </si>
  <si>
    <t>25.09.2023 14:20:04</t>
  </si>
  <si>
    <t>25.09.2023 14:20:06</t>
  </si>
  <si>
    <t>25.09.2023 14:20:07</t>
  </si>
  <si>
    <t>25.09.2023 14:20:08</t>
  </si>
  <si>
    <t>25.09.2023 14:20:09</t>
  </si>
  <si>
    <t>25.09.2023 14:20:11</t>
  </si>
  <si>
    <t>25.09.2023 14:20:33</t>
  </si>
  <si>
    <t>25.09.2023 14:20:34</t>
  </si>
  <si>
    <t>25.09.2023 14:20:36</t>
  </si>
  <si>
    <t>25.09.2023 14:20:37</t>
  </si>
  <si>
    <t>25.09.2023 14:20:38</t>
  </si>
  <si>
    <t>25.09.2023 14:20:40</t>
  </si>
  <si>
    <t>25.09.2023 14:20:41</t>
  </si>
  <si>
    <t>25.09.2023 14:20:42</t>
  </si>
  <si>
    <t>25.09.2023 14:20:43</t>
  </si>
  <si>
    <t>25.09.2023 14:20:45</t>
  </si>
  <si>
    <t>25.09.2023 14:20:46</t>
  </si>
  <si>
    <t>25.09.2023 14:20:47</t>
  </si>
  <si>
    <t>25.09.2023 14:20:48</t>
  </si>
  <si>
    <t>25.09.2023 14:20:50</t>
  </si>
  <si>
    <t>25.09.2023 14:21:40</t>
  </si>
  <si>
    <t>25.09.2023 14:21:42</t>
  </si>
  <si>
    <t>25.09.2023 14:21:43</t>
  </si>
  <si>
    <t>25.09.2023 14:21:45</t>
  </si>
  <si>
    <t>25.09.2023 14:21:46</t>
  </si>
  <si>
    <t>25.09.2023 14:21:48</t>
  </si>
  <si>
    <t>25.09.2023 14:22:45</t>
  </si>
  <si>
    <t>25.09.2023 14:22:46</t>
  </si>
  <si>
    <t>25.09.2023 14:22:48</t>
  </si>
  <si>
    <t>25.09.2023 14:22:49</t>
  </si>
  <si>
    <t>25.09.2023 14:22:51</t>
  </si>
  <si>
    <t>25.09.2023 14:22:52</t>
  </si>
  <si>
    <t>25.09.2023 14:23:28</t>
  </si>
  <si>
    <t>25.09.2023 14:23:30</t>
  </si>
  <si>
    <t>25.09.2023 14:23:31</t>
  </si>
  <si>
    <t>25.09.2023 14:23:33</t>
  </si>
  <si>
    <t>25.09.2023 14:23:34</t>
  </si>
  <si>
    <t>25.09.2023 14:23:42</t>
  </si>
  <si>
    <t>25.09.2023 14:23:43</t>
  </si>
  <si>
    <t>25.09.2023 14:23:45</t>
  </si>
  <si>
    <t>25.09.2023 14:23:46</t>
  </si>
  <si>
    <t>25.09.2023 14:23:48</t>
  </si>
  <si>
    <t>25.09.2023 14:23:49</t>
  </si>
  <si>
    <t>25.09.2023 14:23:51</t>
  </si>
  <si>
    <t>25.09.2023 14:24:01</t>
  </si>
  <si>
    <t>25.09.2023 14:24:03</t>
  </si>
  <si>
    <t>25.09.2023 14:24:04</t>
  </si>
  <si>
    <t>25.09.2023 14:24:06</t>
  </si>
  <si>
    <t>25.09.2023 14:24:07</t>
  </si>
  <si>
    <t>25.09.2023 14:24:09</t>
  </si>
  <si>
    <t>25.09.2023 14:24:13</t>
  </si>
  <si>
    <t>25.09.2023 14:24:15</t>
  </si>
  <si>
    <t>25.09.2023 14:24:18</t>
  </si>
  <si>
    <t>25.09.2023 14:24:22</t>
  </si>
  <si>
    <t>25.09.2023 14:24:23</t>
  </si>
  <si>
    <t>25.09.2023 14:24:28</t>
  </si>
  <si>
    <t>25.09.2023 14:24:38</t>
  </si>
  <si>
    <t>25.09.2023 14:24:40</t>
  </si>
  <si>
    <t>25.09.2023 14:25:02</t>
  </si>
  <si>
    <t>25.09.2023 14:25:03</t>
  </si>
  <si>
    <t>25.09.2023 14:25:05</t>
  </si>
  <si>
    <t>25.09.2023 14:25:06</t>
  </si>
  <si>
    <t>25.09.2023 14:25:23</t>
  </si>
  <si>
    <t>25.09.2023 14:25:24</t>
  </si>
  <si>
    <t>25.09.2023 14:25:26</t>
  </si>
  <si>
    <t>25.09.2023 14:25:27</t>
  </si>
  <si>
    <t>25.09.2023 14:25:28</t>
  </si>
  <si>
    <t>25.09.2023 14:25:29</t>
  </si>
  <si>
    <t>25.09.2023 14:25:31</t>
  </si>
  <si>
    <t>25.09.2023 14:26:11</t>
  </si>
  <si>
    <t>25.09.2023 14:26:12</t>
  </si>
  <si>
    <t>25.09.2023 14:26:14</t>
  </si>
  <si>
    <t>25.09.2023 14:26:15</t>
  </si>
  <si>
    <t>25.09.2023 14:26:17</t>
  </si>
  <si>
    <t>25.09.2023 14:26:18</t>
  </si>
  <si>
    <t>25.09.2023 14:26:57</t>
  </si>
  <si>
    <t>25.09.2023 14:26:59</t>
  </si>
  <si>
    <t>25.09.2023 14:27:00</t>
  </si>
  <si>
    <t>25.09.2023 14:27:02</t>
  </si>
  <si>
    <t>25.09.2023 14:27:03</t>
  </si>
  <si>
    <t>25.09.2023 14:27:05</t>
  </si>
  <si>
    <t>25.09.2023 14:27:06</t>
  </si>
  <si>
    <t>25.09.2023 14:28:21</t>
  </si>
  <si>
    <t>25.09.2023 14:28:23</t>
  </si>
  <si>
    <t>25.09.2023 14:28:24</t>
  </si>
  <si>
    <t>25.09.2023 14:28:26</t>
  </si>
  <si>
    <t>25.09.2023 14:28:27</t>
  </si>
  <si>
    <t>25.09.2023 14:28:29</t>
  </si>
  <si>
    <t>25.09.2023 14:28:30</t>
  </si>
  <si>
    <t>25.09.2023 14:28:32</t>
  </si>
  <si>
    <t>25.09.2023 14:28:33</t>
  </si>
  <si>
    <t>25.09.2023 14:29:15</t>
  </si>
  <si>
    <t>25.09.2023 14:29:17</t>
  </si>
  <si>
    <t>25.09.2023 14:29:18</t>
  </si>
  <si>
    <t>25.09.2023 14:29:19</t>
  </si>
  <si>
    <t>25.09.2023 14:29:21</t>
  </si>
  <si>
    <t>25.09.2023 14:29:22</t>
  </si>
  <si>
    <t>25.09.2023 14:29:23</t>
  </si>
  <si>
    <t>25.09.2023 14:29:24</t>
  </si>
  <si>
    <t>25.09.2023 14:29:26</t>
  </si>
  <si>
    <t>25.09.2023 14:30:12</t>
  </si>
  <si>
    <t>25.09.2023 14:30:13</t>
  </si>
  <si>
    <t>25.09.2023 14:30:15</t>
  </si>
  <si>
    <t>25.09.2023 14:30:16</t>
  </si>
  <si>
    <t>25.09.2023 14:30:18</t>
  </si>
  <si>
    <t>25.09.2023 14:30:19</t>
  </si>
  <si>
    <t>25.09.2023 14:30:21</t>
  </si>
  <si>
    <t>25.09.2023 14:30:22</t>
  </si>
  <si>
    <t>25.09.2023 14:30:24</t>
  </si>
  <si>
    <t>25.09.2023 14:30:25</t>
  </si>
  <si>
    <t>25.09.2023 14:30:27</t>
  </si>
  <si>
    <t>25.09.2023 14:30:28</t>
  </si>
  <si>
    <t>25.09.2023 14:30:30</t>
  </si>
  <si>
    <t>25.09.2023 14:30:31</t>
  </si>
  <si>
    <t>25.09.2023 14:30:33</t>
  </si>
  <si>
    <t>25.09.2023 14:30:34</t>
  </si>
  <si>
    <t>25.09.2023 14:30:36</t>
  </si>
  <si>
    <t>25.09.2023 14:30:37</t>
  </si>
  <si>
    <t>25.09.2023 14:30:39</t>
  </si>
  <si>
    <t>25.09.2023 14:30:40</t>
  </si>
  <si>
    <t>25.09.2023 14:30:42</t>
  </si>
  <si>
    <t>25.09.2023 14:32:10</t>
  </si>
  <si>
    <t>25.09.2023 14:32:12</t>
  </si>
  <si>
    <t>25.09.2023 14:32:13</t>
  </si>
  <si>
    <t>25.09.2023 14:32:14</t>
  </si>
  <si>
    <t>25.09.2023 14:32:15</t>
  </si>
  <si>
    <t>25.09.2023 14:32:17</t>
  </si>
  <si>
    <t>25.09.2023 14:32:18</t>
  </si>
  <si>
    <t>25.09.2023 14:32:27</t>
  </si>
  <si>
    <t>25.09.2023 14:32:28</t>
  </si>
  <si>
    <t>25.09.2023 14:32:30</t>
  </si>
  <si>
    <t>25.09.2023 14:32:31</t>
  </si>
  <si>
    <t>25.09.2023 14:32:33</t>
  </si>
  <si>
    <t>25.09.2023 14:32:34</t>
  </si>
  <si>
    <t>25.09.2023 14:32:36</t>
  </si>
  <si>
    <t>25.09.2023 14:32:37</t>
  </si>
  <si>
    <t>25.09.2023 14:32:39</t>
  </si>
  <si>
    <t>25.09.2023 14:32:40</t>
  </si>
  <si>
    <t>25.09.2023 14:34:12</t>
  </si>
  <si>
    <t>25.09.2023 14:34:13</t>
  </si>
  <si>
    <t>25.09.2023 14:34:14</t>
  </si>
  <si>
    <t>25.09.2023 14:34:16</t>
  </si>
  <si>
    <t>25.09.2023 14:34:17</t>
  </si>
  <si>
    <t>25.09.2023 14:34:18</t>
  </si>
  <si>
    <t>25.09.2023 14:34:19</t>
  </si>
  <si>
    <t>25.09.2023 14:34:21</t>
  </si>
  <si>
    <t>25.09.2023 14:34:22</t>
  </si>
  <si>
    <t>25.09.2023 14:34:23</t>
  </si>
  <si>
    <t>25.09.2023 14:34:26</t>
  </si>
  <si>
    <t>25.09.2023 14:34:53</t>
  </si>
  <si>
    <t>25.09.2023 14:34:54</t>
  </si>
  <si>
    <t>25.09.2023 14:34:56</t>
  </si>
  <si>
    <t>25.09.2023 14:34:57</t>
  </si>
  <si>
    <t>25.09.2023 14:34:58</t>
  </si>
  <si>
    <t>25.09.2023 14:35:00</t>
  </si>
  <si>
    <t>25.09.2023 14:35:28</t>
  </si>
  <si>
    <t>25.09.2023 14:35:29</t>
  </si>
  <si>
    <t>25.09.2023 14:35:31</t>
  </si>
  <si>
    <t>25.09.2023 14:35:32</t>
  </si>
  <si>
    <t>25.09.2023 14:35:34</t>
  </si>
  <si>
    <t>25.09.2023 14:35:35</t>
  </si>
  <si>
    <t>25.09.2023 14:35:37</t>
  </si>
  <si>
    <t>25.09.2023 14:35:38</t>
  </si>
  <si>
    <t>25.09.2023 14:35:52</t>
  </si>
  <si>
    <t>25.09.2023 14:35:57</t>
  </si>
  <si>
    <t>25.09.2023 14:37:04</t>
  </si>
  <si>
    <t>25.09.2023 14:37:05</t>
  </si>
  <si>
    <t>25.09.2023 14:37:07</t>
  </si>
  <si>
    <t>25.09.2023 14:37:08</t>
  </si>
  <si>
    <t>25.09.2023 14:37:10</t>
  </si>
  <si>
    <t>25.09.2023 14:37:11</t>
  </si>
  <si>
    <t>25.09.2023 14:37:25</t>
  </si>
  <si>
    <t>25.09.2023 14:37:26</t>
  </si>
  <si>
    <t>25.09.2023 14:37:28</t>
  </si>
  <si>
    <t>25.09.2023 14:37:29</t>
  </si>
  <si>
    <t>25.09.2023 14:37:31</t>
  </si>
  <si>
    <t>25.09.2023 14:37:35</t>
  </si>
  <si>
    <t>25.09.2023 14:37:37</t>
  </si>
  <si>
    <t>25.09.2023 14:37:38</t>
  </si>
  <si>
    <t>25.09.2023 14:37:39</t>
  </si>
  <si>
    <t>25.09.2023 14:37:40</t>
  </si>
  <si>
    <t>25.09.2023 14:37:42</t>
  </si>
  <si>
    <t>25.09.2023 14:37:43</t>
  </si>
  <si>
    <t>25.09.2023 14:37:44</t>
  </si>
  <si>
    <t>25.09.2023 14:38:27</t>
  </si>
  <si>
    <t>25.09.2023 14:38:29</t>
  </si>
  <si>
    <t>25.09.2023 14:38:30</t>
  </si>
  <si>
    <t>25.09.2023 14:38:31</t>
  </si>
  <si>
    <t>25.09.2023 14:38:33</t>
  </si>
  <si>
    <t>25.09.2023 14:38:34</t>
  </si>
  <si>
    <t>25.09.2023 14:38:35</t>
  </si>
  <si>
    <t>25.09.2023 14:38:36</t>
  </si>
  <si>
    <t>25.09.2023 14:38:38</t>
  </si>
  <si>
    <t>25.09.2023 14:39:04</t>
  </si>
  <si>
    <t>25.09.2023 14:39:06</t>
  </si>
  <si>
    <t>25.09.2023 14:39:07</t>
  </si>
  <si>
    <t>25.09.2023 14:39:08</t>
  </si>
  <si>
    <t>25.09.2023 14:39:10</t>
  </si>
  <si>
    <t>25.09.2023 14:39:11</t>
  </si>
  <si>
    <t>25.09.2023 14:39:18</t>
  </si>
  <si>
    <t>25.09.2023 14:39:20</t>
  </si>
  <si>
    <t>25.09.2023 14:39:21</t>
  </si>
  <si>
    <t>25.09.2023 14:39:22</t>
  </si>
  <si>
    <t>25.09.2023 14:39:23</t>
  </si>
  <si>
    <t>25.09.2023 14:39:25</t>
  </si>
  <si>
    <t>25.09.2023 14:39:26</t>
  </si>
  <si>
    <t>25.09.2023 14:39:41</t>
  </si>
  <si>
    <t>25.09.2023 14:39:42</t>
  </si>
  <si>
    <t>25.09.2023 14:39:44</t>
  </si>
  <si>
    <t>25.09.2023 14:39:45</t>
  </si>
  <si>
    <t>25.09.2023 14:39:47</t>
  </si>
  <si>
    <t>25.09.2023 14:39:48</t>
  </si>
  <si>
    <t>25.09.2023 14:39:50</t>
  </si>
  <si>
    <t>25.09.2023 14:39:51</t>
  </si>
  <si>
    <t>25.09.2023 14:40:57</t>
  </si>
  <si>
    <t>25.09.2023 14:41:28</t>
  </si>
  <si>
    <t>25.09.2023 14:41:30</t>
  </si>
  <si>
    <t>25.09.2023 14:41:49</t>
  </si>
  <si>
    <t>25.09.2023 14:41:51</t>
  </si>
  <si>
    <t>25.09.2023 14:41:52</t>
  </si>
  <si>
    <t>25.09.2023 14:41:53</t>
  </si>
  <si>
    <t>25.09.2023 14:41:55</t>
  </si>
  <si>
    <t>25.09.2023 14:41:56</t>
  </si>
  <si>
    <t>25.09.2023 14:41:57</t>
  </si>
  <si>
    <t>25.09.2023 14:41:59</t>
  </si>
  <si>
    <t>25.09.2023 14:42:18</t>
  </si>
  <si>
    <t>25.09.2023 14:42:19</t>
  </si>
  <si>
    <t>25.09.2023 14:42:21</t>
  </si>
  <si>
    <t>25.09.2023 14:42:22</t>
  </si>
  <si>
    <t>25.09.2023 14:42:23</t>
  </si>
  <si>
    <t>25.09.2023 14:42:24</t>
  </si>
  <si>
    <t>25.09.2023 14:42:26</t>
  </si>
  <si>
    <t>25.09.2023 14:44:27</t>
  </si>
  <si>
    <t>25.09.2023 14:44:28</t>
  </si>
  <si>
    <t>25.09.2023 14:44:30</t>
  </si>
  <si>
    <t>25.09.2023 14:44:31</t>
  </si>
  <si>
    <t>25.09.2023 14:44:33</t>
  </si>
  <si>
    <t>25.09.2023 14:44:34</t>
  </si>
  <si>
    <t>25.09.2023 14:44:36</t>
  </si>
  <si>
    <t>25.09.2023 14:44:37</t>
  </si>
  <si>
    <t>25.09.2023 14:44:39</t>
  </si>
  <si>
    <t>25.09.2023 14:44:40</t>
  </si>
  <si>
    <t>25.09.2023 14:44:42</t>
  </si>
  <si>
    <t>25.09.2023 14:44:43</t>
  </si>
  <si>
    <t>25.09.2023 14:44:45</t>
  </si>
  <si>
    <t>25.09.2023 14:44:59</t>
  </si>
  <si>
    <t>25.09.2023 14:45:01</t>
  </si>
  <si>
    <t>25.09.2023 14:45:02</t>
  </si>
  <si>
    <t>25.09.2023 14:45:04</t>
  </si>
  <si>
    <t>25.09.2023 14:45:05</t>
  </si>
  <si>
    <t>25.09.2023 14:45:07</t>
  </si>
  <si>
    <t>25.09.2023 14:45:14</t>
  </si>
  <si>
    <t>25.09.2023 14:45:16</t>
  </si>
  <si>
    <t>25.09.2023 14:45:17</t>
  </si>
  <si>
    <t>25.09.2023 14:45:18</t>
  </si>
  <si>
    <t>25.09.2023 14:45:20</t>
  </si>
  <si>
    <t>25.09.2023 14:45:21</t>
  </si>
  <si>
    <t>25.09.2023 14:45:22</t>
  </si>
  <si>
    <t>25.09.2023 14:45:23</t>
  </si>
  <si>
    <t>25.09.2023 14:45:26</t>
  </si>
  <si>
    <t>25.09.2023 14:45:35</t>
  </si>
  <si>
    <t>25.09.2023 14:45:37</t>
  </si>
  <si>
    <t>25.09.2023 14:45:38</t>
  </si>
  <si>
    <t>25.09.2023 14:45:39</t>
  </si>
  <si>
    <t>25.09.2023 14:45:40</t>
  </si>
  <si>
    <t>25.09.2023 14:45:42</t>
  </si>
  <si>
    <t>25.09.2023 14:46:02</t>
  </si>
  <si>
    <t>25.09.2023 14:46:04</t>
  </si>
  <si>
    <t>25.09.2023 14:46:05</t>
  </si>
  <si>
    <t>25.09.2023 14:46:06</t>
  </si>
  <si>
    <t>25.09.2023 14:46:08</t>
  </si>
  <si>
    <t>25.09.2023 14:46:09</t>
  </si>
  <si>
    <t>25.09.2023 14:46:11</t>
  </si>
  <si>
    <t>25.09.2023 14:47:09</t>
  </si>
  <si>
    <t>25.09.2023 14:47:11</t>
  </si>
  <si>
    <t>25.09.2023 14:47:12</t>
  </si>
  <si>
    <t>25.09.2023 14:47:13</t>
  </si>
  <si>
    <t>25.09.2023 14:47:15</t>
  </si>
  <si>
    <t>25.09.2023 14:47:16</t>
  </si>
  <si>
    <t>25.09.2023 14:47:17</t>
  </si>
  <si>
    <t>25.09.2023 14:47:18</t>
  </si>
  <si>
    <t>25.09.2023 14:47:35</t>
  </si>
  <si>
    <t>25.09.2023 14:47:36</t>
  </si>
  <si>
    <t>25.09.2023 14:47:38</t>
  </si>
  <si>
    <t>25.09.2023 14:47:39</t>
  </si>
  <si>
    <t>25.09.2023 14:47:41</t>
  </si>
  <si>
    <t>25.09.2023 14:47:45</t>
  </si>
  <si>
    <t>25.09.2023 14:47:51</t>
  </si>
  <si>
    <t>25.09.2023 14:47:54</t>
  </si>
  <si>
    <t>25.09.2023 14:47:56</t>
  </si>
  <si>
    <t>25.09.2023 14:47:57</t>
  </si>
  <si>
    <t>25.09.2023 14:47:58</t>
  </si>
  <si>
    <t>25.09.2023 14:48:00</t>
  </si>
  <si>
    <t>25.09.2023 14:48:01</t>
  </si>
  <si>
    <t>25.09.2023 14:48:02</t>
  </si>
  <si>
    <t>25.09.2023 14:48:27</t>
  </si>
  <si>
    <t>25.09.2023 14:48:29</t>
  </si>
  <si>
    <t>25.09.2023 14:48:30</t>
  </si>
  <si>
    <t>25.09.2023 14:48:31</t>
  </si>
  <si>
    <t>25.09.2023 14:48:33</t>
  </si>
  <si>
    <t>25.09.2023 14:48:34</t>
  </si>
  <si>
    <t>25.09.2023 14:48:35</t>
  </si>
  <si>
    <t>25.09.2023 14:48:37</t>
  </si>
  <si>
    <t>25.09.2023 14:48:38</t>
  </si>
  <si>
    <t>25.09.2023 14:48:40</t>
  </si>
  <si>
    <t>25.09.2023 14:48:41</t>
  </si>
  <si>
    <t>25.09.2023 14:48:43</t>
  </si>
  <si>
    <t>25.09.2023 14:48:44</t>
  </si>
  <si>
    <t>25.09.2023 14:48:58</t>
  </si>
  <si>
    <t>25.09.2023 14:48:59</t>
  </si>
  <si>
    <t>25.09.2023 14:49:00</t>
  </si>
  <si>
    <t>25.09.2023 14:49:01</t>
  </si>
  <si>
    <t>25.09.2023 14:49:03</t>
  </si>
  <si>
    <t>25.09.2023 14:49:04</t>
  </si>
  <si>
    <t>25.09.2023 14:49:05</t>
  </si>
  <si>
    <t>25.09.2023 14:49:06</t>
  </si>
  <si>
    <t>25.09.2023 14:49:08</t>
  </si>
  <si>
    <t>25.09.2023 14:49:15</t>
  </si>
  <si>
    <t>25.09.2023 14:49:16</t>
  </si>
  <si>
    <t>25.09.2023 14:49:18</t>
  </si>
  <si>
    <t>25.09.2023 14:49:19</t>
  </si>
  <si>
    <t>25.09.2023 14:49:20</t>
  </si>
  <si>
    <t>25.09.2023 14:49:21</t>
  </si>
  <si>
    <t>25.09.2023 14:49:24</t>
  </si>
  <si>
    <t>25.09.2023 14:50:04</t>
  </si>
  <si>
    <t>25.09.2023 14:50:06</t>
  </si>
  <si>
    <t>25.09.2023 14:50:07</t>
  </si>
  <si>
    <t>25.09.2023 14:50:09</t>
  </si>
  <si>
    <t>25.09.2023 14:50:10</t>
  </si>
  <si>
    <t>25.09.2023 14:50:12</t>
  </si>
  <si>
    <t>25.09.2023 14:50:13</t>
  </si>
  <si>
    <t>25.09.2023 14:50:15</t>
  </si>
  <si>
    <t>25.09.2023 14:50:31</t>
  </si>
  <si>
    <t>25.09.2023 14:50:33</t>
  </si>
  <si>
    <t>25.09.2023 14:50:34</t>
  </si>
  <si>
    <t>25.09.2023 14:50:35</t>
  </si>
  <si>
    <t>25.09.2023 14:50:37</t>
  </si>
  <si>
    <t>25.09.2023 14:50:38</t>
  </si>
  <si>
    <t>25.09.2023 14:50:39</t>
  </si>
  <si>
    <t>25.09.2023 14:50:40</t>
  </si>
  <si>
    <t>25.09.2023 14:50:42</t>
  </si>
  <si>
    <t>25.09.2023 14:50:43</t>
  </si>
  <si>
    <t>25.09.2023 14:50:45</t>
  </si>
  <si>
    <t>25.09.2023 14:50:58</t>
  </si>
  <si>
    <t>25.09.2023 14:51:00</t>
  </si>
  <si>
    <t>25.09.2023 14:51:02</t>
  </si>
  <si>
    <t>25.09.2023 14:51:04</t>
  </si>
  <si>
    <t>25.09.2023 14:51:17</t>
  </si>
  <si>
    <t>25.09.2023 14:51:19</t>
  </si>
  <si>
    <t>25.09.2023 14:51:23</t>
  </si>
  <si>
    <t>25.09.2023 14:51:25</t>
  </si>
  <si>
    <t>25.09.2023 14:51:26</t>
  </si>
  <si>
    <t>25.09.2023 14:51:29</t>
  </si>
  <si>
    <t>25.09.2023 14:51:30</t>
  </si>
  <si>
    <t>25.09.2023 14:51:31</t>
  </si>
  <si>
    <t>25.09.2023 14:51:34</t>
  </si>
  <si>
    <t>25.09.2023 14:51:36</t>
  </si>
  <si>
    <t>25.09.2023 14:51:37</t>
  </si>
  <si>
    <t>25.09.2023 14:52:13</t>
  </si>
  <si>
    <t>25.09.2023 14:52:15</t>
  </si>
  <si>
    <t>25.09.2023 14:52:16</t>
  </si>
  <si>
    <t>25.09.2023 14:52:18</t>
  </si>
  <si>
    <t>25.09.2023 14:52:19</t>
  </si>
  <si>
    <t>25.09.2023 14:52:21</t>
  </si>
  <si>
    <t>25.09.2023 14:52:22</t>
  </si>
  <si>
    <t>25.09.2023 14:52:24</t>
  </si>
  <si>
    <t>25.09.2023 14:52:25</t>
  </si>
  <si>
    <t>25.09.2023 14:52:49</t>
  </si>
  <si>
    <t>25.09.2023 14:52:51</t>
  </si>
  <si>
    <t>25.09.2023 14:52:52</t>
  </si>
  <si>
    <t>25.09.2023 14:52:54</t>
  </si>
  <si>
    <t>25.09.2023 14:52:55</t>
  </si>
  <si>
    <t>25.09.2023 14:52:57</t>
  </si>
  <si>
    <t>25.09.2023 14:52:58</t>
  </si>
  <si>
    <t>25.09.2023 14:53:40</t>
  </si>
  <si>
    <t>25.09.2023 14:53:42</t>
  </si>
  <si>
    <t>25.09.2023 14:53:43</t>
  </si>
  <si>
    <t>25.09.2023 14:53:45</t>
  </si>
  <si>
    <t>25.09.2023 14:53:46</t>
  </si>
  <si>
    <t>25.09.2023 14:53:48</t>
  </si>
  <si>
    <t>25.09.2023 14:53:49</t>
  </si>
  <si>
    <t>25.09.2023 14:53:51</t>
  </si>
  <si>
    <t>25.09.2023 14:54:13</t>
  </si>
  <si>
    <t>25.09.2023 14:54:14</t>
  </si>
  <si>
    <t>25.09.2023 14:54:16</t>
  </si>
  <si>
    <t>25.09.2023 14:54:17</t>
  </si>
  <si>
    <t>25.09.2023 14:54:18</t>
  </si>
  <si>
    <t>25.09.2023 14:54:19</t>
  </si>
  <si>
    <t>25.09.2023 14:54:21</t>
  </si>
  <si>
    <t>25.09.2023 14:54:40</t>
  </si>
  <si>
    <t>25.09.2023 14:54:41</t>
  </si>
  <si>
    <t>25.09.2023 14:54:43</t>
  </si>
  <si>
    <t>25.09.2023 14:54:44</t>
  </si>
  <si>
    <t>25.09.2023 14:54:45</t>
  </si>
  <si>
    <t>25.09.2023 14:54:46</t>
  </si>
  <si>
    <t>25.09.2023 14:54:48</t>
  </si>
  <si>
    <t>25.09.2023 14:54:49</t>
  </si>
  <si>
    <t>25.09.2023 14:54:50</t>
  </si>
  <si>
    <t>25.09.2023 14:54:51</t>
  </si>
  <si>
    <t>25.09.2023 14:54:56</t>
  </si>
  <si>
    <t>25.09.2023 14:54:57</t>
  </si>
  <si>
    <t>25.09.2023 14:54:59</t>
  </si>
  <si>
    <t>25.09.2023 14:55:00</t>
  </si>
  <si>
    <t>25.09.2023 14:55:01</t>
  </si>
  <si>
    <t>25.09.2023 14:55:03</t>
  </si>
  <si>
    <t>25.09.2023 14:55:04</t>
  </si>
  <si>
    <t>25.09.2023 14:55:13</t>
  </si>
  <si>
    <t>25.09.2023 14:55:15</t>
  </si>
  <si>
    <t>25.09.2023 14:55:16</t>
  </si>
  <si>
    <t>25.09.2023 14:55:18</t>
  </si>
  <si>
    <t>25.09.2023 14:55:19</t>
  </si>
  <si>
    <t>25.09.2023 14:55:21</t>
  </si>
  <si>
    <t>25.09.2023 14:55:22</t>
  </si>
  <si>
    <t>25.09.2023 14:56:21</t>
  </si>
  <si>
    <t>25.09.2023 14:56:24</t>
  </si>
  <si>
    <t>25.09.2023 14:56:28</t>
  </si>
  <si>
    <t>25.09.2023 14:56:31</t>
  </si>
  <si>
    <t>25.09.2023 14:56:33</t>
  </si>
  <si>
    <t>25.09.2023 14:56:45</t>
  </si>
  <si>
    <t>25.09.2023 14:56:48</t>
  </si>
  <si>
    <t>25.09.2023 14:56:49</t>
  </si>
  <si>
    <t>25.09.2023 14:56:51</t>
  </si>
  <si>
    <t>25.09.2023 14:56:52</t>
  </si>
  <si>
    <t>25.09.2023 14:56:54</t>
  </si>
  <si>
    <t>25.09.2023 14:58:04</t>
  </si>
  <si>
    <t>25.09.2023 14:58:05</t>
  </si>
  <si>
    <t>25.09.2023 14:58:07</t>
  </si>
  <si>
    <t>25.09.2023 14:58:08</t>
  </si>
  <si>
    <t>25.09.2023 14:58:10</t>
  </si>
  <si>
    <t>25.09.2023 14:58:11</t>
  </si>
  <si>
    <t>25.09.2023 14:58:13</t>
  </si>
  <si>
    <t>25.09.2023 14:58:32</t>
  </si>
  <si>
    <t>25.09.2023 14:58:35</t>
  </si>
  <si>
    <t>25.09.2023 14:58:37</t>
  </si>
  <si>
    <t>25.09.2023 14:58:38</t>
  </si>
  <si>
    <t>25.09.2023 14:58:40</t>
  </si>
  <si>
    <t>25.09.2023 14:58:49</t>
  </si>
  <si>
    <t>25.09.2023 14:58:50</t>
  </si>
  <si>
    <t>25.09.2023 14:58:52</t>
  </si>
  <si>
    <t>25.09.2023 14:58:53</t>
  </si>
  <si>
    <t>25.09.2023 14:58:55</t>
  </si>
  <si>
    <t>25.09.2023 14:58:56</t>
  </si>
  <si>
    <t>25.09.2023 14:58:58</t>
  </si>
  <si>
    <t>25.09.2023 14:58:59</t>
  </si>
  <si>
    <t>25.09.2023 14:59:04</t>
  </si>
  <si>
    <t>25.09.2023 14:59:05</t>
  </si>
  <si>
    <t>25.09.2023 14:59:07</t>
  </si>
  <si>
    <t>25.09.2023 14:59:08</t>
  </si>
  <si>
    <t>25.09.2023 14:59:09</t>
  </si>
  <si>
    <t>25.09.2023 14:59:10</t>
  </si>
  <si>
    <t>25.09.2023 15:00:01</t>
  </si>
  <si>
    <t>25.09.2023 15:00:03</t>
  </si>
  <si>
    <t>25.09.2023 15:00:04</t>
  </si>
  <si>
    <t>25.09.2023 15:00:06</t>
  </si>
  <si>
    <t>25.09.2023 15:00:07</t>
  </si>
  <si>
    <t>25.09.2023 15:00:09</t>
  </si>
  <si>
    <t>25.09.2023 15:00:10</t>
  </si>
  <si>
    <t>25.09.2023 15:00:12</t>
  </si>
  <si>
    <t>25.09.2023 15:01:07</t>
  </si>
  <si>
    <t>25.09.2023 15:01:08</t>
  </si>
  <si>
    <t>25.09.2023 15:01:10</t>
  </si>
  <si>
    <t>25.09.2023 15:01:11</t>
  </si>
  <si>
    <t>25.09.2023 15:01:13</t>
  </si>
  <si>
    <t>25.09.2023 15:01:14</t>
  </si>
  <si>
    <t>25.09.2023 15:01:16</t>
  </si>
  <si>
    <t>25.09.2023 15:01:53</t>
  </si>
  <si>
    <t>25.09.2023 15:01:55</t>
  </si>
  <si>
    <t>25.09.2023 15:01:58</t>
  </si>
  <si>
    <t>25.09.2023 15:01:59</t>
  </si>
  <si>
    <t>25.09.2023 15:02:01</t>
  </si>
  <si>
    <t>25.09.2023 15:02:02</t>
  </si>
  <si>
    <t>25.09.2023 15:02:04</t>
  </si>
  <si>
    <t>25.09.2023 15:02:11</t>
  </si>
  <si>
    <t>25.09.2023 15:02:13</t>
  </si>
  <si>
    <t>25.09.2023 15:02:16</t>
  </si>
  <si>
    <t>25.09.2023 15:02:19</t>
  </si>
  <si>
    <t>25.09.2023 15:02:22</t>
  </si>
  <si>
    <t>25.09.2023 15:02:23</t>
  </si>
  <si>
    <t>25.09.2023 15:02:25</t>
  </si>
  <si>
    <t>25.09.2023 15:02:26</t>
  </si>
  <si>
    <t>25.09.2023 15:02:31</t>
  </si>
  <si>
    <t>25.09.2023 15:02:32</t>
  </si>
  <si>
    <t>25.09.2023 15:02:34</t>
  </si>
  <si>
    <t>25.09.2023 15:02:35</t>
  </si>
  <si>
    <t>25.09.2023 15:02:37</t>
  </si>
  <si>
    <t>25.09.2023 15:02:40</t>
  </si>
  <si>
    <t>25.09.2023 15:02:41</t>
  </si>
  <si>
    <t>25.09.2023 15:02:43</t>
  </si>
  <si>
    <t>25.09.2023 15:02:44</t>
  </si>
  <si>
    <t>25.09.2023 15:02:46</t>
  </si>
  <si>
    <t>25.09.2023 15:02:49</t>
  </si>
  <si>
    <t>25.09.2023 15:02:50</t>
  </si>
  <si>
    <t>25.09.2023 15:02:52</t>
  </si>
  <si>
    <t>25.09.2023 15:03:31</t>
  </si>
  <si>
    <t>25.09.2023 15:03:32</t>
  </si>
  <si>
    <t>25.09.2023 15:03:33</t>
  </si>
  <si>
    <t>25.09.2023 15:03:35</t>
  </si>
  <si>
    <t>25.09.2023 15:03:36</t>
  </si>
  <si>
    <t>25.09.2023 15:03:37</t>
  </si>
  <si>
    <t>25.09.2023 15:04:47</t>
  </si>
  <si>
    <t>25.09.2023 15:04:49</t>
  </si>
  <si>
    <t>25.09.2023 15:04:50</t>
  </si>
  <si>
    <t>25.09.2023 15:04:53</t>
  </si>
  <si>
    <t>25.09.2023 15:04:54</t>
  </si>
  <si>
    <t>25.09.2023 15:04:56</t>
  </si>
  <si>
    <t>25.09.2023 15:04:57</t>
  </si>
  <si>
    <t>25.09.2023 15:04:59</t>
  </si>
  <si>
    <t>25.09.2023 15:05:00</t>
  </si>
  <si>
    <t>25.09.2023 15:05:02</t>
  </si>
  <si>
    <t>25.09.2023 15:05:56</t>
  </si>
  <si>
    <t>25.09.2023 15:05:57</t>
  </si>
  <si>
    <t>25.09.2023 15:05:59</t>
  </si>
  <si>
    <t>25.09.2023 15:06:00</t>
  </si>
  <si>
    <t>25.09.2023 15:06:03</t>
  </si>
  <si>
    <t>25.09.2023 15:06:05</t>
  </si>
  <si>
    <t>25.09.2023 15:06:08</t>
  </si>
  <si>
    <t>25.09.2023 15:06:09</t>
  </si>
  <si>
    <t>25.09.2023 15:06:10</t>
  </si>
  <si>
    <t>25.09.2023 15:06:12</t>
  </si>
  <si>
    <t>25.09.2023 15:06:13</t>
  </si>
  <si>
    <t>25.09.2023 15:06:14</t>
  </si>
  <si>
    <t>25.09.2023 15:06:15</t>
  </si>
  <si>
    <t>25.09.2023 15:06:20</t>
  </si>
  <si>
    <t>25.09.2023 15:06:21</t>
  </si>
  <si>
    <t>25.09.2023 15:06:22</t>
  </si>
  <si>
    <t>25.09.2023 15:06:23</t>
  </si>
  <si>
    <t>25.09.2023 15:06:25</t>
  </si>
  <si>
    <t>25.09.2023 15:06:26</t>
  </si>
  <si>
    <t>25.09.2023 15:06:29</t>
  </si>
  <si>
    <t>25.09.2023 15:06:36</t>
  </si>
  <si>
    <t>25.09.2023 15:06:38</t>
  </si>
  <si>
    <t>25.09.2023 15:06:39</t>
  </si>
  <si>
    <t>25.09.2023 15:06:40</t>
  </si>
  <si>
    <t>25.09.2023 15:06:41</t>
  </si>
  <si>
    <t>25.09.2023 15:06:43</t>
  </si>
  <si>
    <t>25.09.2023 15:06:50</t>
  </si>
  <si>
    <t>25.09.2023 15:06:52</t>
  </si>
  <si>
    <t>25.09.2023 15:06:53</t>
  </si>
  <si>
    <t>25.09.2023 15:06:55</t>
  </si>
  <si>
    <t>25.09.2023 15:06:56</t>
  </si>
  <si>
    <t>25.09.2023 15:06:58</t>
  </si>
  <si>
    <t>25.09.2023 15:07:01</t>
  </si>
  <si>
    <t>25.09.2023 15:07:02</t>
  </si>
  <si>
    <t>25.09.2023 15:07:04</t>
  </si>
  <si>
    <t>25.09.2023 15:07:05</t>
  </si>
  <si>
    <t>25.09.2023 15:07:07</t>
  </si>
  <si>
    <t>25.09.2023 15:07:08</t>
  </si>
  <si>
    <t>25.09.2023 15:07:17</t>
  </si>
  <si>
    <t>25.09.2023 15:07:18</t>
  </si>
  <si>
    <t>25.09.2023 15:07:20</t>
  </si>
  <si>
    <t>25.09.2023 15:07:21</t>
  </si>
  <si>
    <t>25.09.2023 15:07:22</t>
  </si>
  <si>
    <t>25.09.2023 15:07:44</t>
  </si>
  <si>
    <t>25.09.2023 15:08:17</t>
  </si>
  <si>
    <t>25.09.2023 15:08:19</t>
  </si>
  <si>
    <t>25.09.2023 15:08:20</t>
  </si>
  <si>
    <t>25.09.2023 15:08:21</t>
  </si>
  <si>
    <t>25.09.2023 15:08:23</t>
  </si>
  <si>
    <t>25.09.2023 15:08:24</t>
  </si>
  <si>
    <t>25.09.2023 15:08:25</t>
  </si>
  <si>
    <t>25.09.2023 15:09:08</t>
  </si>
  <si>
    <t>25.09.2023 15:09:10</t>
  </si>
  <si>
    <t>25.09.2023 15:09:11</t>
  </si>
  <si>
    <t>25.09.2023 15:09:13</t>
  </si>
  <si>
    <t>25.09.2023 15:09:14</t>
  </si>
  <si>
    <t>25.09.2023 15:09:16</t>
  </si>
  <si>
    <t>25.09.2023 15:09:26</t>
  </si>
  <si>
    <t>25.09.2023 15:09:28</t>
  </si>
  <si>
    <t>25.09.2023 15:09:29</t>
  </si>
  <si>
    <t>25.09.2023 15:09:31</t>
  </si>
  <si>
    <t>25.09.2023 15:09:32</t>
  </si>
  <si>
    <t>25.09.2023 15:09:35</t>
  </si>
  <si>
    <t>25.09.2023 15:09:37</t>
  </si>
  <si>
    <t>25.09.2023 15:09:38</t>
  </si>
  <si>
    <t>25.09.2023 15:10:22</t>
  </si>
  <si>
    <t>25.09.2023 15:10:25</t>
  </si>
  <si>
    <t>25.09.2023 15:10:26</t>
  </si>
  <si>
    <t>25.09.2023 15:10:28</t>
  </si>
  <si>
    <t>25.09.2023 15:10:29</t>
  </si>
  <si>
    <t>25.09.2023 15:10:31</t>
  </si>
  <si>
    <t>25.09.2023 15:10:32</t>
  </si>
  <si>
    <t>25.09.2023 15:10:49</t>
  </si>
  <si>
    <t>25.09.2023 15:10:50</t>
  </si>
  <si>
    <t>25.09.2023 15:10:52</t>
  </si>
  <si>
    <t>25.09.2023 15:10:53</t>
  </si>
  <si>
    <t>25.09.2023 15:10:55</t>
  </si>
  <si>
    <t>25.09.2023 15:10:56</t>
  </si>
  <si>
    <t>25.09.2023 15:10:58</t>
  </si>
  <si>
    <t>25.09.2023 15:10:59</t>
  </si>
  <si>
    <t>25.09.2023 15:11:01</t>
  </si>
  <si>
    <t>25.09.2023 15:11:02</t>
  </si>
  <si>
    <t>25.09.2023 15:11:04</t>
  </si>
  <si>
    <t>25.09.2023 15:11:13</t>
  </si>
  <si>
    <t>25.09.2023 15:11:14</t>
  </si>
  <si>
    <t>25.09.2023 15:11:16</t>
  </si>
  <si>
    <t>25.09.2023 15:11:17</t>
  </si>
  <si>
    <t>25.09.2023 15:11:19</t>
  </si>
  <si>
    <t>25.09.2023 15:11:34</t>
  </si>
  <si>
    <t>25.09.2023 15:11:35</t>
  </si>
  <si>
    <t>25.09.2023 15:11:36</t>
  </si>
  <si>
    <t>25.09.2023 15:11:38</t>
  </si>
  <si>
    <t>25.09.2023 15:11:39</t>
  </si>
  <si>
    <t>25.09.2023 15:11:40</t>
  </si>
  <si>
    <t>25.09.2023 15:11:41</t>
  </si>
  <si>
    <t>25.09.2023 15:11:43</t>
  </si>
  <si>
    <t>25.09.2023 15:11:44</t>
  </si>
  <si>
    <t>25.09.2023 15:12:18</t>
  </si>
  <si>
    <t>25.09.2023 15:12:20</t>
  </si>
  <si>
    <t>25.09.2023 15:12:21</t>
  </si>
  <si>
    <t>25.09.2023 15:12:22</t>
  </si>
  <si>
    <t>25.09.2023 15:12:23</t>
  </si>
  <si>
    <t>25.09.2023 15:12:25</t>
  </si>
  <si>
    <t>25.09.2023 15:12:26</t>
  </si>
  <si>
    <t>25.09.2023 15:12:27</t>
  </si>
  <si>
    <t>25.09.2023 15:13:22</t>
  </si>
  <si>
    <t>25.09.2023 15:13:24</t>
  </si>
  <si>
    <t>25.09.2023 15:13:25</t>
  </si>
  <si>
    <t>25.09.2023 15:13:26</t>
  </si>
  <si>
    <t>25.09.2023 15:13:28</t>
  </si>
  <si>
    <t>25.09.2023 15:13:29</t>
  </si>
  <si>
    <t>25.09.2023 15:13:30</t>
  </si>
  <si>
    <t>25.09.2023 15:13:32</t>
  </si>
  <si>
    <t>25.09.2023 15:13:33</t>
  </si>
  <si>
    <t>25.09.2023 15:13:45</t>
  </si>
  <si>
    <t>25.09.2023 15:13:46</t>
  </si>
  <si>
    <t>25.09.2023 15:13:48</t>
  </si>
  <si>
    <t>25.09.2023 15:13:49</t>
  </si>
  <si>
    <t>25.09.2023 15:13:52</t>
  </si>
  <si>
    <t>25.09.2023 15:13:54</t>
  </si>
  <si>
    <t>25.09.2023 15:13:55</t>
  </si>
  <si>
    <t>25.09.2023 15:13:57</t>
  </si>
  <si>
    <t>25.09.2023 15:15:01</t>
  </si>
  <si>
    <t>25.09.2023 15:15:03</t>
  </si>
  <si>
    <t>25.09.2023 15:15:04</t>
  </si>
  <si>
    <t>25.09.2023 15:15:05</t>
  </si>
  <si>
    <t>25.09.2023 15:15:06</t>
  </si>
  <si>
    <t>25.09.2023 15:15:08</t>
  </si>
  <si>
    <t>25.09.2023 15:15:09</t>
  </si>
  <si>
    <t>25.09.2023 15:15:10</t>
  </si>
  <si>
    <t>25.09.2023 15:15:11</t>
  </si>
  <si>
    <t>25.09.2023 15:15:13</t>
  </si>
  <si>
    <t>25.09.2023 15:15:14</t>
  </si>
  <si>
    <t>25.09.2023 15:15:20</t>
  </si>
  <si>
    <t>25.09.2023 15:15:23</t>
  </si>
  <si>
    <t>25.09.2023 15:15:24</t>
  </si>
  <si>
    <t>25.09.2023 15:15:26</t>
  </si>
  <si>
    <t>25.09.2023 15:15:33</t>
  </si>
  <si>
    <t>25.09.2023 15:15:35</t>
  </si>
  <si>
    <t>25.09.2023 15:15:38</t>
  </si>
  <si>
    <t>25.09.2023 15:15:41</t>
  </si>
  <si>
    <t>25.09.2023 15:15:42</t>
  </si>
  <si>
    <t>25.09.2023 15:15:44</t>
  </si>
  <si>
    <t>25.09.2023 15:15:45</t>
  </si>
  <si>
    <t>25.09.2023 15:15:48</t>
  </si>
  <si>
    <t>25.09.2023 15:15:54</t>
  </si>
  <si>
    <t>25.09.2023 15:16:04</t>
  </si>
  <si>
    <t>25.09.2023 15:16:07</t>
  </si>
  <si>
    <t>25.09.2023 15:16:21</t>
  </si>
  <si>
    <t>25.09.2023 15:16:25</t>
  </si>
  <si>
    <t>25.09.2023 15:16:27</t>
  </si>
  <si>
    <t>25.09.2023 15:16:33</t>
  </si>
  <si>
    <t>25.09.2023 15:16:34</t>
  </si>
  <si>
    <t>25.09.2023 15:16:35</t>
  </si>
  <si>
    <t>25.09.2023 15:16:37</t>
  </si>
  <si>
    <t>25.09.2023 15:16:38</t>
  </si>
  <si>
    <t>25.09.2023 15:16:39</t>
  </si>
  <si>
    <t>25.09.2023 15:16:40</t>
  </si>
  <si>
    <t>25.09.2023 15:16:45</t>
  </si>
  <si>
    <t>25.09.2023 15:16:46</t>
  </si>
  <si>
    <t>25.09.2023 15:16:47</t>
  </si>
  <si>
    <t>25.09.2023 15:16:49</t>
  </si>
  <si>
    <t>25.09.2023 15:16:50</t>
  </si>
  <si>
    <t>25.09.2023 15:16:51</t>
  </si>
  <si>
    <t>25.09.2023 15:16:52</t>
  </si>
  <si>
    <t>25.09.2023 15:16:54</t>
  </si>
  <si>
    <t>25.09.2023 15:16:55</t>
  </si>
  <si>
    <t>25.09.2023 15:16:56</t>
  </si>
  <si>
    <t>25.09.2023 15:16:58</t>
  </si>
  <si>
    <t>25.09.2023 15:17:56</t>
  </si>
  <si>
    <t>25.09.2023 15:17:58</t>
  </si>
  <si>
    <t>25.09.2023 15:17:59</t>
  </si>
  <si>
    <t>25.09.2023 15:18:00</t>
  </si>
  <si>
    <t>25.09.2023 15:18:02</t>
  </si>
  <si>
    <t>25.09.2023 15:18:03</t>
  </si>
  <si>
    <t>25.09.2023 15:18:04</t>
  </si>
  <si>
    <t>25.09.2023 15:18:05</t>
  </si>
  <si>
    <t>25.09.2023 15:18:07</t>
  </si>
  <si>
    <t>25.09.2023 15:18:08</t>
  </si>
  <si>
    <t>25.09.2023 15:18:09</t>
  </si>
  <si>
    <t>25.09.2023 15:18:10</t>
  </si>
  <si>
    <t>25.09.2023 15:18:12</t>
  </si>
  <si>
    <t>25.09.2023 15:18:13</t>
  </si>
  <si>
    <t>25.09.2023 15:18:14</t>
  </si>
  <si>
    <t>25.09.2023 15:18:17</t>
  </si>
  <si>
    <t>25.09.2023 15:18:20</t>
  </si>
  <si>
    <t>25.09.2023 15:18:21</t>
  </si>
  <si>
    <t>25.09.2023 15:18:44</t>
  </si>
  <si>
    <t>25.09.2023 15:18:45</t>
  </si>
  <si>
    <t>25.09.2023 15:18:46</t>
  </si>
  <si>
    <t>25.09.2023 15:18:48</t>
  </si>
  <si>
    <t>25.09.2023 15:18:49</t>
  </si>
  <si>
    <t>25.09.2023 15:18:50</t>
  </si>
  <si>
    <t>25.09.2023 15:19:06</t>
  </si>
  <si>
    <t>25.09.2023 15:19:08</t>
  </si>
  <si>
    <t>25.09.2023 15:19:09</t>
  </si>
  <si>
    <t>25.09.2023 15:19:11</t>
  </si>
  <si>
    <t>25.09.2023 15:19:12</t>
  </si>
  <si>
    <t>25.09.2023 15:19:14</t>
  </si>
  <si>
    <t>25.09.2023 15:19:15</t>
  </si>
  <si>
    <t>25.09.2023 15:19:17</t>
  </si>
  <si>
    <t>25.09.2023 15:19:18</t>
  </si>
  <si>
    <t>25.09.2023 15:19:20</t>
  </si>
  <si>
    <t>25.09.2023 15:19:21</t>
  </si>
  <si>
    <t>25.09.2023 15:19:26</t>
  </si>
  <si>
    <t>25.09.2023 15:19:27</t>
  </si>
  <si>
    <t>25.09.2023 15:19:29</t>
  </si>
  <si>
    <t>25.09.2023 15:19:30</t>
  </si>
  <si>
    <t>25.09.2023 15:19:32</t>
  </si>
  <si>
    <t>25.09.2023 15:19:33</t>
  </si>
  <si>
    <t>25.09.2023 15:19:38</t>
  </si>
  <si>
    <t>25.09.2023 15:21:29</t>
  </si>
  <si>
    <t>25.09.2023 15:21:30</t>
  </si>
  <si>
    <t>25.09.2023 15:21:32</t>
  </si>
  <si>
    <t>25.09.2023 15:21:33</t>
  </si>
  <si>
    <t>25.09.2023 15:21:36</t>
  </si>
  <si>
    <t>25.09.2023 15:21:37</t>
  </si>
  <si>
    <t>25.09.2023 15:21:38</t>
  </si>
  <si>
    <t>25.09.2023 15:21:40</t>
  </si>
  <si>
    <t>25.09.2023 15:21:41</t>
  </si>
  <si>
    <t>25.09.2023 15:22:27</t>
  </si>
  <si>
    <t>25.09.2023 15:22:29</t>
  </si>
  <si>
    <t>25.09.2023 15:22:30</t>
  </si>
  <si>
    <t>25.09.2023 15:22:32</t>
  </si>
  <si>
    <t>25.09.2023 15:22:33</t>
  </si>
  <si>
    <t>25.09.2023 15:22:35</t>
  </si>
  <si>
    <t>25.09.2023 15:22:36</t>
  </si>
  <si>
    <t>25.09.2023 15:22:38</t>
  </si>
  <si>
    <t>25.09.2023 15:22:47</t>
  </si>
  <si>
    <t>25.09.2023 15:22:48</t>
  </si>
  <si>
    <t>25.09.2023 15:22:50</t>
  </si>
  <si>
    <t>25.09.2023 15:22:51</t>
  </si>
  <si>
    <t>25.09.2023 15:22:53</t>
  </si>
  <si>
    <t>25.09.2023 15:23:21</t>
  </si>
  <si>
    <t>25.09.2023 15:23:23</t>
  </si>
  <si>
    <t>25.09.2023 15:23:32</t>
  </si>
  <si>
    <t>25.09.2023 15:23:33</t>
  </si>
  <si>
    <t>25.09.2023 15:23:35</t>
  </si>
  <si>
    <t>25.09.2023 15:23:36</t>
  </si>
  <si>
    <t>25.09.2023 15:23:38</t>
  </si>
  <si>
    <t>25.09.2023 15:23:39</t>
  </si>
  <si>
    <t>25.09.2023 15:23:41</t>
  </si>
  <si>
    <t>25.09.2023 15:24:08</t>
  </si>
  <si>
    <t>25.09.2023 15:24:09</t>
  </si>
  <si>
    <t>25.09.2023 15:24:11</t>
  </si>
  <si>
    <t>25.09.2023 15:24:18</t>
  </si>
  <si>
    <t>25.09.2023 15:24:27</t>
  </si>
  <si>
    <t>25.09.2023 15:24:35</t>
  </si>
  <si>
    <t>25.09.2023 15:24:42</t>
  </si>
  <si>
    <t>25.09.2023 15:24:49</t>
  </si>
  <si>
    <t>25.09.2023 15:24:52</t>
  </si>
  <si>
    <t>25.09.2023 15:24:54</t>
  </si>
  <si>
    <t>25.09.2023 15:24:55</t>
  </si>
  <si>
    <t>25.09.2023 15:24:57</t>
  </si>
  <si>
    <t>25.09.2023 15:24:58</t>
  </si>
  <si>
    <t>25.09.2023 15:25:00</t>
  </si>
  <si>
    <t>25.09.2023 15:25:01</t>
  </si>
  <si>
    <t>25.09.2023 15:25:04</t>
  </si>
  <si>
    <t>25.09.2023 15:25:06</t>
  </si>
  <si>
    <t>25.09.2023 15:25:07</t>
  </si>
  <si>
    <t>25.09.2023 15:25:10</t>
  </si>
  <si>
    <t>25.09.2023 15:25:22</t>
  </si>
  <si>
    <t>25.09.2023 15:25:25</t>
  </si>
  <si>
    <t>25.09.2023 15:25:26</t>
  </si>
  <si>
    <t>25.09.2023 15:25:28</t>
  </si>
  <si>
    <t>25.09.2023 15:25:29</t>
  </si>
  <si>
    <t>25.09.2023 15:25:31</t>
  </si>
  <si>
    <t>25.09.2023 15:25:32</t>
  </si>
  <si>
    <t>25.09.2023 15:25:46</t>
  </si>
  <si>
    <t>25.09.2023 15:25:47</t>
  </si>
  <si>
    <t>25.09.2023 15:25:49</t>
  </si>
  <si>
    <t>25.09.2023 15:25:50</t>
  </si>
  <si>
    <t>25.09.2023 15:25:51</t>
  </si>
  <si>
    <t>25.09.2023 15:25:52</t>
  </si>
  <si>
    <t>25.09.2023 15:25:54</t>
  </si>
  <si>
    <t>25.09.2023 15:25:55</t>
  </si>
  <si>
    <t>25.09.2023 15:25:56</t>
  </si>
  <si>
    <t>25.09.2023 15:25:59</t>
  </si>
  <si>
    <t>25.09.2023 15:26:03</t>
  </si>
  <si>
    <t>25.09.2023 15:26:21</t>
  </si>
  <si>
    <t>25.09.2023 15:26:23</t>
  </si>
  <si>
    <t>25.09.2023 15:26:24</t>
  </si>
  <si>
    <t>25.09.2023 15:26:26</t>
  </si>
  <si>
    <t>25.09.2023 15:26:27</t>
  </si>
  <si>
    <t>25.09.2023 15:26:29</t>
  </si>
  <si>
    <t>25.09.2023 15:26:30</t>
  </si>
  <si>
    <t>25.09.2023 15:26:32</t>
  </si>
  <si>
    <t>25.09.2023 15:26:33</t>
  </si>
  <si>
    <t>25.09.2023 15:26:35</t>
  </si>
  <si>
    <t>25.09.2023 15:27:45</t>
  </si>
  <si>
    <t>25.09.2023 15:28:39</t>
  </si>
  <si>
    <t>25.09.2023 15:28:41</t>
  </si>
  <si>
    <t>25.09.2023 15:28:42</t>
  </si>
  <si>
    <t>25.09.2023 15:28:44</t>
  </si>
  <si>
    <t>25.09.2023 15:28:45</t>
  </si>
  <si>
    <t>25.09.2023 15:28:47</t>
  </si>
  <si>
    <t>25.09.2023 15:29:14</t>
  </si>
  <si>
    <t>25.09.2023 15:29:17</t>
  </si>
  <si>
    <t>25.09.2023 15:29:18</t>
  </si>
  <si>
    <t>25.09.2023 15:29:19</t>
  </si>
  <si>
    <t>25.09.2023 15:29:21</t>
  </si>
  <si>
    <t>25.09.2023 15:29:22</t>
  </si>
  <si>
    <t>25.09.2023 15:29:23</t>
  </si>
  <si>
    <t>25.09.2023 15:29:24</t>
  </si>
  <si>
    <t>25.09.2023 15:29:29</t>
  </si>
  <si>
    <t>25.09.2023 15:29:30</t>
  </si>
  <si>
    <t>25.09.2023 15:29:33</t>
  </si>
  <si>
    <t>25.09.2023 15:29:48</t>
  </si>
  <si>
    <t>25.09.2023 15:29:52</t>
  </si>
  <si>
    <t>25.09.2023 15:29:55</t>
  </si>
  <si>
    <t>25.09.2023 15:29:57</t>
  </si>
  <si>
    <t>25.09.2023 15:29:58</t>
  </si>
  <si>
    <t>25.09.2023 15:30:00</t>
  </si>
  <si>
    <t>25.09.2023 15:30:04</t>
  </si>
  <si>
    <t>25.09.2023 15:30:06</t>
  </si>
  <si>
    <t>25.09.2023 15:30:07</t>
  </si>
  <si>
    <t>25.09.2023 15:30:10</t>
  </si>
  <si>
    <t>25.09.2023 15:30:12</t>
  </si>
  <si>
    <t>25.09.2023 15:30:44</t>
  </si>
  <si>
    <t>25.09.2023 15:30:46</t>
  </si>
  <si>
    <t>25.09.2023 15:30:47</t>
  </si>
  <si>
    <t>25.09.2023 15:30:49</t>
  </si>
  <si>
    <t>25.09.2023 15:30:50</t>
  </si>
  <si>
    <t>25.09.2023 15:30:52</t>
  </si>
  <si>
    <t>25.09.2023 15:30:53</t>
  </si>
  <si>
    <t>25.09.2023 15:31:10</t>
  </si>
  <si>
    <t>25.09.2023 15:31:11</t>
  </si>
  <si>
    <t>25.09.2023 15:31:13</t>
  </si>
  <si>
    <t>25.09.2023 15:31:14</t>
  </si>
  <si>
    <t>25.09.2023 15:31:15</t>
  </si>
  <si>
    <t>25.09.2023 15:31:16</t>
  </si>
  <si>
    <t>25.09.2023 15:31:54</t>
  </si>
  <si>
    <t>25.09.2023 15:31:55</t>
  </si>
  <si>
    <t>25.09.2023 15:31:56</t>
  </si>
  <si>
    <t>25.09.2023 15:31:58</t>
  </si>
  <si>
    <t>25.09.2023 15:31:59</t>
  </si>
  <si>
    <t>25.09.2023 15:32:00</t>
  </si>
  <si>
    <t>25.09.2023 15:32:02</t>
  </si>
  <si>
    <t>25.09.2023 15:32:16</t>
  </si>
  <si>
    <t>25.09.2023 15:32:18</t>
  </si>
  <si>
    <t>25.09.2023 15:32:19</t>
  </si>
  <si>
    <t>25.09.2023 15:32:20</t>
  </si>
  <si>
    <t>25.09.2023 15:32:23</t>
  </si>
  <si>
    <t>25.09.2023 15:33:22</t>
  </si>
  <si>
    <t>25.09.2023 15:33:23</t>
  </si>
  <si>
    <t>25.09.2023 15:33:24</t>
  </si>
  <si>
    <t>25.09.2023 15:33:26</t>
  </si>
  <si>
    <t>25.09.2023 15:33:27</t>
  </si>
  <si>
    <t>25.09.2023 15:34:36</t>
  </si>
  <si>
    <t>25.09.2023 15:34:37</t>
  </si>
  <si>
    <t>25.09.2023 15:34:38</t>
  </si>
  <si>
    <t>25.09.2023 15:34:40</t>
  </si>
  <si>
    <t>25.09.2023 15:34:41</t>
  </si>
  <si>
    <t>25.09.2023 15:34:42</t>
  </si>
  <si>
    <t>25.09.2023 15:34:45</t>
  </si>
  <si>
    <t>25.09.2023 15:34:46</t>
  </si>
  <si>
    <t>25.09.2023 15:34:48</t>
  </si>
  <si>
    <t>25.09.2023 15:34:49</t>
  </si>
  <si>
    <t>25.09.2023 15:34:51</t>
  </si>
  <si>
    <t>25.09.2023 15:34:54</t>
  </si>
  <si>
    <t>25.09.2023 15:35:01</t>
  </si>
  <si>
    <t>25.09.2023 15:36:49</t>
  </si>
  <si>
    <t>25.09.2023 15:36:52</t>
  </si>
  <si>
    <t>25.09.2023 15:36:54</t>
  </si>
  <si>
    <t>25.09.2023 15:37:01</t>
  </si>
  <si>
    <t>25.09.2023 15:37:03</t>
  </si>
  <si>
    <t>25.09.2023 15:37:04</t>
  </si>
  <si>
    <t>25.09.2023 15:37:05</t>
  </si>
  <si>
    <t>25.09.2023 15:37:06</t>
  </si>
  <si>
    <t>25.09.2023 15:37:08</t>
  </si>
  <si>
    <t>25.09.2023 15:37:10</t>
  </si>
  <si>
    <t>25.09.2023 15:37:21</t>
  </si>
  <si>
    <t>25.09.2023 15:37:24</t>
  </si>
  <si>
    <t>25.09.2023 15:37:25</t>
  </si>
  <si>
    <t>25.09.2023 15:37:27</t>
  </si>
  <si>
    <t>25.09.2023 15:37:28</t>
  </si>
  <si>
    <t>25.09.2023 15:37:30</t>
  </si>
  <si>
    <t>25.09.2023 15:37:31</t>
  </si>
  <si>
    <t>25.09.2023 15:37:37</t>
  </si>
  <si>
    <t>25.09.2023 15:37:39</t>
  </si>
  <si>
    <t>25.09.2023 15:38:13</t>
  </si>
  <si>
    <t>25.09.2023 15:38:15</t>
  </si>
  <si>
    <t>25.09.2023 15:38:16</t>
  </si>
  <si>
    <t>25.09.2023 15:38:32</t>
  </si>
  <si>
    <t>25.09.2023 15:38:35</t>
  </si>
  <si>
    <t>25.09.2023 15:38:37</t>
  </si>
  <si>
    <t>25.09.2023 15:38:38</t>
  </si>
  <si>
    <t>25.09.2023 15:38:40</t>
  </si>
  <si>
    <t>25.09.2023 15:38:41</t>
  </si>
  <si>
    <t>25.09.2023 15:38:43</t>
  </si>
  <si>
    <t>25.09.2023 15:38:44</t>
  </si>
  <si>
    <t>25.09.2023 15:38:49</t>
  </si>
  <si>
    <t>25.09.2023 15:38:50</t>
  </si>
  <si>
    <t>25.09.2023 15:38:52</t>
  </si>
  <si>
    <t>25.09.2023 15:38:53</t>
  </si>
  <si>
    <t>25.09.2023 15:38:55</t>
  </si>
  <si>
    <t>25.09.2023 15:38:56</t>
  </si>
  <si>
    <t>25.09.2023 15:38:58</t>
  </si>
  <si>
    <t>25.09.2023 15:38:59</t>
  </si>
  <si>
    <t>25.09.2023 15:39:01</t>
  </si>
  <si>
    <t>25.09.2023 15:39:31</t>
  </si>
  <si>
    <t>25.09.2023 15:39:34</t>
  </si>
  <si>
    <t>25.09.2023 15:39:35</t>
  </si>
  <si>
    <t>25.09.2023 15:39:37</t>
  </si>
  <si>
    <t>25.09.2023 15:39:38</t>
  </si>
  <si>
    <t>25.09.2023 15:39:40</t>
  </si>
  <si>
    <t>25.09.2023 15:39:41</t>
  </si>
  <si>
    <t>25.09.2023 15:39:43</t>
  </si>
  <si>
    <t>25.09.2023 15:40:50</t>
  </si>
  <si>
    <t>25.09.2023 15:40:52</t>
  </si>
  <si>
    <t>25.09.2023 15:40:53</t>
  </si>
  <si>
    <t>25.09.2023 15:40:55</t>
  </si>
  <si>
    <t>25.09.2023 15:40:56</t>
  </si>
  <si>
    <t>25.09.2023 15:41:01</t>
  </si>
  <si>
    <t>25.09.2023 15:41:05</t>
  </si>
  <si>
    <t>25.09.2023 15:41:07</t>
  </si>
  <si>
    <t>25.09.2023 15:41:08</t>
  </si>
  <si>
    <t>25.09.2023 15:41:09</t>
  </si>
  <si>
    <t>25.09.2023 15:41:11</t>
  </si>
  <si>
    <t>25.09.2023 15:41:12</t>
  </si>
  <si>
    <t>25.09.2023 15:41:15</t>
  </si>
  <si>
    <t>25.09.2023 15:41:18</t>
  </si>
  <si>
    <t>25.09.2023 15:41:24</t>
  </si>
  <si>
    <t>25.09.2023 15:41:25</t>
  </si>
  <si>
    <t>25.09.2023 15:41:40</t>
  </si>
  <si>
    <t>25.09.2023 15:41:42</t>
  </si>
  <si>
    <t>25.09.2023 15:41:44</t>
  </si>
  <si>
    <t>25.09.2023 15:41:46</t>
  </si>
  <si>
    <t>25.09.2023 15:41:48</t>
  </si>
  <si>
    <t>25.09.2023 15:41:50</t>
  </si>
  <si>
    <t>25.09.2023 15:41:51</t>
  </si>
  <si>
    <t>25.09.2023 15:42:06</t>
  </si>
  <si>
    <t>25.09.2023 15:42:09</t>
  </si>
  <si>
    <t>25.09.2023 15:42:10</t>
  </si>
  <si>
    <t>25.09.2023 15:42:12</t>
  </si>
  <si>
    <t>25.09.2023 15:42:13</t>
  </si>
  <si>
    <t>25.09.2023 15:42:15</t>
  </si>
  <si>
    <t>25.09.2023 15:42:16</t>
  </si>
  <si>
    <t>25.09.2023 15:42:18</t>
  </si>
  <si>
    <t>25.09.2023 15:42:19</t>
  </si>
  <si>
    <t>25.09.2023 15:42:21</t>
  </si>
  <si>
    <t>25.09.2023 15:42:22</t>
  </si>
  <si>
    <t>25.09.2023 15:42:23</t>
  </si>
  <si>
    <t>25.09.2023 15:42:26</t>
  </si>
  <si>
    <t>25.09.2023 15:43:13</t>
  </si>
  <si>
    <t>25.09.2023 15:43:16</t>
  </si>
  <si>
    <t>25.09.2023 15:43:17</t>
  </si>
  <si>
    <t>25.09.2023 15:43:20</t>
  </si>
  <si>
    <t>25.09.2023 15:43:22</t>
  </si>
  <si>
    <t>25.09.2023 15:43:23</t>
  </si>
  <si>
    <t>25.09.2023 15:43:29</t>
  </si>
  <si>
    <t>25.09.2023 15:43:35</t>
  </si>
  <si>
    <t>25.09.2023 15:43:38</t>
  </si>
  <si>
    <t>25.09.2023 15:43:40</t>
  </si>
  <si>
    <t>25.09.2023 15:43:41</t>
  </si>
  <si>
    <t>25.09.2023 15:43:43</t>
  </si>
  <si>
    <t>25.09.2023 15:43:44</t>
  </si>
  <si>
    <t>25.09.2023 15:44:10</t>
  </si>
  <si>
    <t>25.09.2023 15:44:11</t>
  </si>
  <si>
    <t>25.09.2023 15:44:13</t>
  </si>
  <si>
    <t>25.09.2023 15:44:14</t>
  </si>
  <si>
    <t>25.09.2023 15:44:31</t>
  </si>
  <si>
    <t>25.09.2023 15:44:34</t>
  </si>
  <si>
    <t>25.09.2023 15:44:35</t>
  </si>
  <si>
    <t>25.09.2023 15:44:37</t>
  </si>
  <si>
    <t>25.09.2023 15:44:38</t>
  </si>
  <si>
    <t>25.09.2023 15:44:40</t>
  </si>
  <si>
    <t>25.09.2023 15:44:41</t>
  </si>
  <si>
    <t>25.09.2023 15:44:43</t>
  </si>
  <si>
    <t>25.09.2023 15:44:44</t>
  </si>
  <si>
    <t>25.09.2023 15:44:46</t>
  </si>
  <si>
    <t>25.09.2023 15:45:35</t>
  </si>
  <si>
    <t>25.09.2023 15:45:37</t>
  </si>
  <si>
    <t>25.09.2023 15:45:38</t>
  </si>
  <si>
    <t>25.09.2023 15:45:39</t>
  </si>
  <si>
    <t>25.09.2023 15:45:40</t>
  </si>
  <si>
    <t>25.09.2023 15:45:42</t>
  </si>
  <si>
    <t>25.09.2023 15:45:43</t>
  </si>
  <si>
    <t>25.09.2023 15:45:44</t>
  </si>
  <si>
    <t>25.09.2023 15:45:46</t>
  </si>
  <si>
    <t>25.09.2023 15:45:47</t>
  </si>
  <si>
    <t>25.09.2023 15:45:49</t>
  </si>
  <si>
    <t>25.09.2023 15:45:56</t>
  </si>
  <si>
    <t>25.09.2023 15:45:58</t>
  </si>
  <si>
    <t>25.09.2023 15:45:59</t>
  </si>
  <si>
    <t>25.09.2023 15:46:01</t>
  </si>
  <si>
    <t>25.09.2023 15:46:02</t>
  </si>
  <si>
    <t>25.09.2023 15:46:04</t>
  </si>
  <si>
    <t>25.09.2023 15:46:35</t>
  </si>
  <si>
    <t>25.09.2023 15:46:37</t>
  </si>
  <si>
    <t>25.09.2023 15:46:38</t>
  </si>
  <si>
    <t>25.09.2023 15:46:40</t>
  </si>
  <si>
    <t>25.09.2023 15:46:41</t>
  </si>
  <si>
    <t>25.09.2023 15:46:43</t>
  </si>
  <si>
    <t>25.09.2023 15:46:44</t>
  </si>
  <si>
    <t>25.09.2023 15:46:46</t>
  </si>
  <si>
    <t>25.09.2023 15:46:47</t>
  </si>
  <si>
    <t>25.09.2023 15:46:49</t>
  </si>
  <si>
    <t>25.09.2023 15:46:56</t>
  </si>
  <si>
    <t>25.09.2023 15:46:58</t>
  </si>
  <si>
    <t>25.09.2023 15:46:59</t>
  </si>
  <si>
    <t>25.09.2023 15:47:02</t>
  </si>
  <si>
    <t>25.09.2023 15:47:04</t>
  </si>
  <si>
    <t>25.09.2023 15:47:05</t>
  </si>
  <si>
    <t>25.09.2023 15:49:07</t>
  </si>
  <si>
    <t>25.09.2023 15:49:29</t>
  </si>
  <si>
    <t>25.09.2023 15:50:35</t>
  </si>
  <si>
    <t>25.09.2023 15:50:38</t>
  </si>
  <si>
    <t>25.09.2023 15:50:40</t>
  </si>
  <si>
    <t>25.09.2023 15:50:41</t>
  </si>
  <si>
    <t>25.09.2023 15:50:43</t>
  </si>
  <si>
    <t>25.09.2023 15:50:44</t>
  </si>
  <si>
    <t>25.09.2023 15:50:46</t>
  </si>
  <si>
    <t>25.09.2023 15:50:47</t>
  </si>
  <si>
    <t>25.09.2023 15:51:17</t>
  </si>
  <si>
    <t>25.09.2023 15:51:19</t>
  </si>
  <si>
    <t>25.09.2023 15:51:20</t>
  </si>
  <si>
    <t>25.09.2023 15:51:21</t>
  </si>
  <si>
    <t>25.09.2023 15:51:22</t>
  </si>
  <si>
    <t>25.09.2023 15:51:24</t>
  </si>
  <si>
    <t>25.09.2023 15:51:25</t>
  </si>
  <si>
    <t>25.09.2023 15:51:26</t>
  </si>
  <si>
    <t>25.09.2023 15:51:27</t>
  </si>
  <si>
    <t>25.09.2023 15:52:02</t>
  </si>
  <si>
    <t>25.09.2023 15:52:03</t>
  </si>
  <si>
    <t>25.09.2023 15:52:04</t>
  </si>
  <si>
    <t>25.09.2023 15:52:06</t>
  </si>
  <si>
    <t>25.09.2023 15:52:07</t>
  </si>
  <si>
    <t>25.09.2023 15:52:08</t>
  </si>
  <si>
    <t>25.09.2023 15:52:09</t>
  </si>
  <si>
    <t>25.09.2023 15:52:11</t>
  </si>
  <si>
    <t>25.09.2023 15:52:55</t>
  </si>
  <si>
    <t>25.09.2023 15:52:58</t>
  </si>
  <si>
    <t>25.09.2023 15:53:00</t>
  </si>
  <si>
    <t>25.09.2023 15:53:01</t>
  </si>
  <si>
    <t>25.09.2023 15:53:03</t>
  </si>
  <si>
    <t>25.09.2023 15:53:04</t>
  </si>
  <si>
    <t>25.09.2023 15:53:06</t>
  </si>
  <si>
    <t>25.09.2023 15:53:07</t>
  </si>
  <si>
    <t>25.09.2023 15:53:09</t>
  </si>
  <si>
    <t>25.09.2023 15:53:10</t>
  </si>
  <si>
    <t>25.09.2023 15:53:12</t>
  </si>
  <si>
    <t>25.09.2023 15:53:13</t>
  </si>
  <si>
    <t>25.09.2023 15:53:18</t>
  </si>
  <si>
    <t>25.09.2023 15:53:19</t>
  </si>
  <si>
    <t>25.09.2023 15:53:22</t>
  </si>
  <si>
    <t>25.09.2023 15:53:23</t>
  </si>
  <si>
    <t>25.09.2023 15:53:25</t>
  </si>
  <si>
    <t>25.09.2023 15:53:26</t>
  </si>
  <si>
    <t>25.09.2023 15:53:27</t>
  </si>
  <si>
    <t>25.09.2023 15:53:28</t>
  </si>
  <si>
    <t>25.09.2023 15:54:04</t>
  </si>
  <si>
    <t>25.09.2023 15:54:07</t>
  </si>
  <si>
    <t>25.09.2023 15:54:09</t>
  </si>
  <si>
    <t>25.09.2023 15:54:10</t>
  </si>
  <si>
    <t>25.09.2023 15:54:12</t>
  </si>
  <si>
    <t>25.09.2023 15:54:18</t>
  </si>
  <si>
    <t>25.09.2023 15:54:19</t>
  </si>
  <si>
    <t>25.09.2023 15:54:20</t>
  </si>
  <si>
    <t>25.09.2023 15:54:22</t>
  </si>
  <si>
    <t>25.09.2023 15:54:23</t>
  </si>
  <si>
    <t>25.09.2023 15:54:24</t>
  </si>
  <si>
    <t>25.09.2023 15:54:25</t>
  </si>
  <si>
    <t>25.09.2023 15:54:28</t>
  </si>
  <si>
    <t>25.09.2023 15:54:29</t>
  </si>
  <si>
    <t>25.09.2023 15:54:41</t>
  </si>
  <si>
    <t>25.09.2023 15:54:43</t>
  </si>
  <si>
    <t>25.09.2023 15:54:44</t>
  </si>
  <si>
    <t>25.09.2023 15:54:46</t>
  </si>
  <si>
    <t>25.09.2023 15:54:47</t>
  </si>
  <si>
    <t>25.09.2023 15:54:49</t>
  </si>
  <si>
    <t>25.09.2023 15:54:50</t>
  </si>
  <si>
    <t>25.09.2023 15:54:52</t>
  </si>
  <si>
    <t>25.09.2023 15:54:53</t>
  </si>
  <si>
    <t>25.09.2023 15:55:13</t>
  </si>
  <si>
    <t>25.09.2023 15:55:14</t>
  </si>
  <si>
    <t>25.09.2023 15:55:16</t>
  </si>
  <si>
    <t>25.09.2023 15:55:17</t>
  </si>
  <si>
    <t>25.09.2023 15:55:19</t>
  </si>
  <si>
    <t>25.09.2023 15:55:20</t>
  </si>
  <si>
    <t>25.09.2023 15:55:22</t>
  </si>
  <si>
    <t>25.09.2023 15:55:23</t>
  </si>
  <si>
    <t>25.09.2023 15:55:25</t>
  </si>
  <si>
    <t>25.09.2023 15:55:28</t>
  </si>
  <si>
    <t>25.09.2023 15:55:29</t>
  </si>
  <si>
    <t>25.09.2023 15:55:31</t>
  </si>
  <si>
    <t>25.09.2023 15:55:46</t>
  </si>
  <si>
    <t>25.09.2023 15:55:47</t>
  </si>
  <si>
    <t>25.09.2023 15:55:49</t>
  </si>
  <si>
    <t>25.09.2023 15:55:50</t>
  </si>
  <si>
    <t>25.09.2023 15:56:47</t>
  </si>
  <si>
    <t>25.09.2023 15:56:50</t>
  </si>
  <si>
    <t>25.09.2023 15:56:52</t>
  </si>
  <si>
    <t>25.09.2023 15:56:55</t>
  </si>
  <si>
    <t>25.09.2023 15:56:56</t>
  </si>
  <si>
    <t>25.09.2023 15:56:58</t>
  </si>
  <si>
    <t>25.09.2023 15:57:07</t>
  </si>
  <si>
    <t>25.09.2023 15:57:08</t>
  </si>
  <si>
    <t>25.09.2023 15:57:10</t>
  </si>
  <si>
    <t>25.09.2023 15:57:11</t>
  </si>
  <si>
    <t>25.09.2023 15:57:13</t>
  </si>
  <si>
    <t>25.09.2023 15:57:14</t>
  </si>
  <si>
    <t>25.09.2023 15:57:16</t>
  </si>
  <si>
    <t>25.09.2023 15:57:20</t>
  </si>
  <si>
    <t>25.09.2023 15:57:22</t>
  </si>
  <si>
    <t>25.09.2023 15:57:23</t>
  </si>
  <si>
    <t>25.09.2023 15:57:25</t>
  </si>
  <si>
    <t>25.09.2023 15:57:26</t>
  </si>
  <si>
    <t>25.09.2023 15:57:28</t>
  </si>
  <si>
    <t>25.09.2023 15:57:29</t>
  </si>
  <si>
    <t>25.09.2023 15:57:31</t>
  </si>
  <si>
    <t>25.09.2023 15:57:32</t>
  </si>
  <si>
    <t>25.09.2023 15:57:34</t>
  </si>
  <si>
    <t>25.09.2023 15:57:35</t>
  </si>
  <si>
    <t>25.09.2023 15:58:41</t>
  </si>
  <si>
    <t>25.09.2023 15:58:43</t>
  </si>
  <si>
    <t>25.09.2023 15:58:44</t>
  </si>
  <si>
    <t>25.09.2023 15:58:45</t>
  </si>
  <si>
    <t>25.09.2023 15:58:46</t>
  </si>
  <si>
    <t>25.09.2023 15:59:01</t>
  </si>
  <si>
    <t>25.09.2023 15:59:03</t>
  </si>
  <si>
    <t>25.09.2023 15:59:04</t>
  </si>
  <si>
    <t>25.09.2023 15:59:06</t>
  </si>
  <si>
    <t>25.09.2023 15:59:07</t>
  </si>
  <si>
    <t>25.09.2023 15:59:09</t>
  </si>
  <si>
    <t>25.09.2023 15:59:10</t>
  </si>
  <si>
    <t>25.09.2023 15:59:13</t>
  </si>
  <si>
    <t>25.09.2023 15:59:16</t>
  </si>
  <si>
    <t>25.09.2023 15:59:18</t>
  </si>
  <si>
    <t>25.09.2023 15:59:19</t>
  </si>
  <si>
    <t>25.09.2023 15:59:21</t>
  </si>
  <si>
    <t>25.09.2023 15:59:22</t>
  </si>
  <si>
    <t>25.09.2023 15:59:24</t>
  </si>
  <si>
    <t>25.09.2023 15:59:32</t>
  </si>
  <si>
    <t>25.09.2023 15:59:34</t>
  </si>
  <si>
    <t>25.09.2023 15:59:35</t>
  </si>
  <si>
    <t>25.09.2023 15:59:37</t>
  </si>
  <si>
    <t>25.09.2023 15:59:38</t>
  </si>
  <si>
    <t>25.09.2023 15:59:40</t>
  </si>
  <si>
    <t>25.09.2023 15:59:41</t>
  </si>
  <si>
    <t>25.09.2023 15:59:43</t>
  </si>
  <si>
    <t>25.09.2023 16:00:28</t>
  </si>
  <si>
    <t>25.09.2023 16:00:29</t>
  </si>
  <si>
    <t>25.09.2023 16:00:31</t>
  </si>
  <si>
    <t>25.09.2023 16:00:32</t>
  </si>
  <si>
    <t>25.09.2023 16:00:33</t>
  </si>
  <si>
    <t>25.09.2023 16:00:58</t>
  </si>
  <si>
    <t>25.09.2023 16:01:00</t>
  </si>
  <si>
    <t>25.09.2023 16:01:01</t>
  </si>
  <si>
    <t>25.09.2023 16:01:03</t>
  </si>
  <si>
    <t>25.09.2023 16:01:04</t>
  </si>
  <si>
    <t>25.09.2023 16:01:06</t>
  </si>
  <si>
    <t>25.09.2023 16:01:07</t>
  </si>
  <si>
    <t>25.09.2023 16:01:22</t>
  </si>
  <si>
    <t>25.09.2023 16:01:24</t>
  </si>
  <si>
    <t>25.09.2023 16:01:25</t>
  </si>
  <si>
    <t>25.09.2023 16:01:27</t>
  </si>
  <si>
    <t>25.09.2023 16:01:28</t>
  </si>
  <si>
    <t>25.09.2023 16:01:30</t>
  </si>
  <si>
    <t>25.09.2023 16:02:36</t>
  </si>
  <si>
    <t>25.09.2023 16:02:37</t>
  </si>
  <si>
    <t>25.09.2023 16:02:40</t>
  </si>
  <si>
    <t>25.09.2023 16:02:55</t>
  </si>
  <si>
    <t>25.09.2023 16:02:57</t>
  </si>
  <si>
    <t>25.09.2023 16:02:58</t>
  </si>
  <si>
    <t>25.09.2023 16:03:00</t>
  </si>
  <si>
    <t>25.09.2023 16:03:01</t>
  </si>
  <si>
    <t>25.09.2023 16:03:02</t>
  </si>
  <si>
    <t>25.09.2023 16:04:09</t>
  </si>
  <si>
    <t>25.09.2023 16:04:12</t>
  </si>
  <si>
    <t>25.09.2023 16:04:14</t>
  </si>
  <si>
    <t>25.09.2023 16:04:15</t>
  </si>
  <si>
    <t>25.09.2023 16:04:17</t>
  </si>
  <si>
    <t>25.09.2023 16:04:27</t>
  </si>
  <si>
    <t>25.09.2023 16:04:29</t>
  </si>
  <si>
    <t>25.09.2023 16:04:30</t>
  </si>
  <si>
    <t>25.09.2023 16:04:31</t>
  </si>
  <si>
    <t>25.09.2023 16:04:33</t>
  </si>
  <si>
    <t>25.09.2023 16:04:34</t>
  </si>
  <si>
    <t>25.09.2023 16:04:35</t>
  </si>
  <si>
    <t>25.09.2023 16:04:36</t>
  </si>
  <si>
    <t>25.09.2023 16:04:38</t>
  </si>
  <si>
    <t>25.09.2023 16:05:00</t>
  </si>
  <si>
    <t>25.09.2023 16:05:01</t>
  </si>
  <si>
    <t>25.09.2023 16:05:03</t>
  </si>
  <si>
    <t>25.09.2023 16:05:04</t>
  </si>
  <si>
    <t>25.09.2023 16:05:05</t>
  </si>
  <si>
    <t>25.09.2023 16:05:06</t>
  </si>
  <si>
    <t>25.09.2023 16:05:08</t>
  </si>
  <si>
    <t>25.09.2023 16:05:09</t>
  </si>
  <si>
    <t>25.09.2023 16:05:11</t>
  </si>
  <si>
    <t>25.09.2023 16:05:12</t>
  </si>
  <si>
    <t>25.09.2023 16:05:17</t>
  </si>
  <si>
    <t>25.09.2023 16:05:18</t>
  </si>
  <si>
    <t>25.09.2023 16:05:20</t>
  </si>
  <si>
    <t>25.09.2023 16:05:21</t>
  </si>
  <si>
    <t>25.09.2023 16:05:54</t>
  </si>
  <si>
    <t>25.09.2023 16:05:59</t>
  </si>
  <si>
    <t>25.09.2023 16:06:00</t>
  </si>
  <si>
    <t>25.09.2023 16:06:02</t>
  </si>
  <si>
    <t>25.09.2023 16:06:03</t>
  </si>
  <si>
    <t>25.09.2023 16:06:14</t>
  </si>
  <si>
    <t>25.09.2023 16:06:15</t>
  </si>
  <si>
    <t>25.09.2023 16:06:29</t>
  </si>
  <si>
    <t>25.09.2023 16:06:30</t>
  </si>
  <si>
    <t>25.09.2023 16:06:31</t>
  </si>
  <si>
    <t>25.09.2023 16:06:40</t>
  </si>
  <si>
    <t>25.09.2023 16:06:42</t>
  </si>
  <si>
    <t>25.09.2023 16:06:43</t>
  </si>
  <si>
    <t>25.09.2023 16:06:44</t>
  </si>
  <si>
    <t>25.09.2023 16:06:45</t>
  </si>
  <si>
    <t>25.09.2023 16:06:47</t>
  </si>
  <si>
    <t>25.09.2023 16:06:48</t>
  </si>
  <si>
    <t>25.09.2023 16:06:49</t>
  </si>
  <si>
    <t>25.09.2023 16:06:59</t>
  </si>
  <si>
    <t>25.09.2023 16:07:01</t>
  </si>
  <si>
    <t>25.09.2023 16:07:02</t>
  </si>
  <si>
    <t>25.09.2023 16:07:04</t>
  </si>
  <si>
    <t>25.09.2023 16:07:05</t>
  </si>
  <si>
    <t>25.09.2023 16:07:07</t>
  </si>
  <si>
    <t>25.09.2023 16:07:08</t>
  </si>
  <si>
    <t>25.09.2023 16:07:10</t>
  </si>
  <si>
    <t>25.09.2023 16:07:11</t>
  </si>
  <si>
    <t>25.09.2023 16:07:22</t>
  </si>
  <si>
    <t>25.09.2023 16:07:23</t>
  </si>
  <si>
    <t>25.09.2023 16:07:25</t>
  </si>
  <si>
    <t>25.09.2023 16:07:26</t>
  </si>
  <si>
    <t>25.09.2023 16:07:27</t>
  </si>
  <si>
    <t>25.09.2023 16:07:28</t>
  </si>
  <si>
    <t>25.09.2023 16:07:30</t>
  </si>
  <si>
    <t>25.09.2023 16:07:31</t>
  </si>
  <si>
    <t>25.09.2023 16:07:40</t>
  </si>
  <si>
    <t>25.09.2023 16:07:41</t>
  </si>
  <si>
    <t>25.09.2023 16:07:42</t>
  </si>
  <si>
    <t>25.09.2023 16:07:44</t>
  </si>
  <si>
    <t>25.09.2023 16:07:45</t>
  </si>
  <si>
    <t>25.09.2023 16:07:46</t>
  </si>
  <si>
    <t>25.09.2023 16:07:47</t>
  </si>
  <si>
    <t>25.09.2023 16:07:49</t>
  </si>
  <si>
    <t>25.09.2023 16:07:50</t>
  </si>
  <si>
    <t>25.09.2023 16:07:53</t>
  </si>
  <si>
    <t>25.09.2023 16:07:54</t>
  </si>
  <si>
    <t>25.09.2023 16:07:55</t>
  </si>
  <si>
    <t>25.09.2023 16:07:56</t>
  </si>
  <si>
    <t>25.09.2023 16:09:02</t>
  </si>
  <si>
    <t>25.09.2023 16:09:04</t>
  </si>
  <si>
    <t>25.09.2023 16:09:05</t>
  </si>
  <si>
    <t>25.09.2023 16:09:06</t>
  </si>
  <si>
    <t>25.09.2023 16:09:07</t>
  </si>
  <si>
    <t>25.09.2023 16:09:49</t>
  </si>
  <si>
    <t>25.09.2023 16:09:51</t>
  </si>
  <si>
    <t>25.09.2023 16:09:52</t>
  </si>
  <si>
    <t>25.09.2023 16:09:54</t>
  </si>
  <si>
    <t>25.09.2023 16:09:55</t>
  </si>
  <si>
    <t>25.09.2023 16:09:57</t>
  </si>
  <si>
    <t>25.09.2023 16:09:58</t>
  </si>
  <si>
    <t>25.09.2023 16:10:00</t>
  </si>
  <si>
    <t>25.09.2023 16:10:01</t>
  </si>
  <si>
    <t>25.09.2023 16:10:53</t>
  </si>
  <si>
    <t>25.09.2023 16:10:55</t>
  </si>
  <si>
    <t>25.09.2023 16:10:56</t>
  </si>
  <si>
    <t>25.09.2023 16:10:57</t>
  </si>
  <si>
    <t>25.09.2023 16:10:59</t>
  </si>
  <si>
    <t>25.09.2023 16:11:00</t>
  </si>
  <si>
    <t>25.09.2023 16:11:31</t>
  </si>
  <si>
    <t>25.09.2023 16:11:45</t>
  </si>
  <si>
    <t>25.09.2023 16:11:46</t>
  </si>
  <si>
    <t>25.09.2023 16:11:48</t>
  </si>
  <si>
    <t>25.09.2023 16:11:49</t>
  </si>
  <si>
    <t>25.09.2023 16:11:50</t>
  </si>
  <si>
    <t>25.09.2023 16:11:51</t>
  </si>
  <si>
    <t>25.09.2023 16:11:53</t>
  </si>
  <si>
    <t>25.09.2023 16:12:19</t>
  </si>
  <si>
    <t>25.09.2023 16:12:21</t>
  </si>
  <si>
    <t>25.09.2023 16:12:22</t>
  </si>
  <si>
    <t>25.09.2023 16:12:24</t>
  </si>
  <si>
    <t>25.09.2023 16:12:25</t>
  </si>
  <si>
    <t>25.09.2023 16:12:27</t>
  </si>
  <si>
    <t>25.09.2023 16:12:33</t>
  </si>
  <si>
    <t>25.09.2023 16:12:40</t>
  </si>
  <si>
    <t>25.09.2023 16:13:46</t>
  </si>
  <si>
    <t>25.09.2023 16:13:48</t>
  </si>
  <si>
    <t>25.09.2023 16:13:49</t>
  </si>
  <si>
    <t>25.09.2023 16:13:50</t>
  </si>
  <si>
    <t>25.09.2023 16:13:52</t>
  </si>
  <si>
    <t>25.09.2023 16:13:59</t>
  </si>
  <si>
    <t>25.09.2023 16:14:00</t>
  </si>
  <si>
    <t>25.09.2023 16:14:02</t>
  </si>
  <si>
    <t>25.09.2023 16:14:03</t>
  </si>
  <si>
    <t>25.09.2023 16:14:05</t>
  </si>
  <si>
    <t>25.09.2023 16:14:23</t>
  </si>
  <si>
    <t>25.09.2023 16:14:24</t>
  </si>
  <si>
    <t>25.09.2023 16:14:26</t>
  </si>
  <si>
    <t>25.09.2023 16:14:27</t>
  </si>
  <si>
    <t>25.09.2023 16:14:28</t>
  </si>
  <si>
    <t>25.09.2023 16:14:29</t>
  </si>
  <si>
    <t>25.09.2023 16:14:31</t>
  </si>
  <si>
    <t>25.09.2023 16:14:32</t>
  </si>
  <si>
    <t>25.09.2023 16:14:33</t>
  </si>
  <si>
    <t>25.09.2023 16:14:34</t>
  </si>
  <si>
    <t>25.09.2023 16:14:36</t>
  </si>
  <si>
    <t>25.09.2023 16:15:07</t>
  </si>
  <si>
    <t>25.09.2023 16:15:08</t>
  </si>
  <si>
    <t>25.09.2023 16:15:10</t>
  </si>
  <si>
    <t>25.09.2023 16:15:11</t>
  </si>
  <si>
    <t>25.09.2023 16:15:13</t>
  </si>
  <si>
    <t>25.09.2023 16:15:14</t>
  </si>
  <si>
    <t>25.09.2023 16:15:16</t>
  </si>
  <si>
    <t>25.09.2023 16:15:17</t>
  </si>
  <si>
    <t>25.09.2023 16:15:52</t>
  </si>
  <si>
    <t>25.09.2023 16:15:56</t>
  </si>
  <si>
    <t>25.09.2023 16:15:58</t>
  </si>
  <si>
    <t>25.09.2023 16:16:16</t>
  </si>
  <si>
    <t>25.09.2023 16:16:17</t>
  </si>
  <si>
    <t>25.09.2023 16:16:19</t>
  </si>
  <si>
    <t>25.09.2023 16:16:20</t>
  </si>
  <si>
    <t>25.09.2023 16:16:22</t>
  </si>
  <si>
    <t>25.09.2023 16:16:23</t>
  </si>
  <si>
    <t>25.09.2023 16:16:25</t>
  </si>
  <si>
    <t>25.09.2023 16:16:26</t>
  </si>
  <si>
    <t>25.09.2023 16:16:40</t>
  </si>
  <si>
    <t>25.09.2023 16:16:41</t>
  </si>
  <si>
    <t>25.09.2023 16:16:43</t>
  </si>
  <si>
    <t>25.09.2023 16:16:44</t>
  </si>
  <si>
    <t>25.09.2023 16:16:45</t>
  </si>
  <si>
    <t>25.09.2023 16:16:48</t>
  </si>
  <si>
    <t>25.09.2023 16:16:49</t>
  </si>
  <si>
    <t>25.09.2023 16:16:51</t>
  </si>
  <si>
    <t>25.09.2023 16:16:52</t>
  </si>
  <si>
    <t>25.09.2023 16:16:54</t>
  </si>
  <si>
    <t>25.09.2023 16:16:55</t>
  </si>
  <si>
    <t>25.09.2023 16:17:40</t>
  </si>
  <si>
    <t>25.09.2023 16:17:45</t>
  </si>
  <si>
    <t>25.09.2023 16:17:46</t>
  </si>
  <si>
    <t>25.09.2023 16:18:12</t>
  </si>
  <si>
    <t>25.09.2023 16:18:13</t>
  </si>
  <si>
    <t>25.09.2023 16:18:15</t>
  </si>
  <si>
    <t>25.09.2023 16:18:16</t>
  </si>
  <si>
    <t>25.09.2023 16:18:18</t>
  </si>
  <si>
    <t>25.09.2023 16:18:19</t>
  </si>
  <si>
    <t>25.09.2023 16:19:07</t>
  </si>
  <si>
    <t>25.09.2023 16:19:09</t>
  </si>
  <si>
    <t>25.09.2023 16:19:10</t>
  </si>
  <si>
    <t>25.09.2023 16:19:12</t>
  </si>
  <si>
    <t>25.09.2023 16:19:13</t>
  </si>
  <si>
    <t>25.09.2023 16:19:15</t>
  </si>
  <si>
    <t>25.09.2023 16:19:42</t>
  </si>
  <si>
    <t>25.09.2023 16:19:43</t>
  </si>
  <si>
    <t>25.09.2023 16:19:45</t>
  </si>
  <si>
    <t>25.09.2023 16:19:46</t>
  </si>
  <si>
    <t>25.09.2023 16:19:48</t>
  </si>
  <si>
    <t>25.09.2023 16:19:49</t>
  </si>
  <si>
    <t>25.09.2023 16:19:51</t>
  </si>
  <si>
    <t>25.09.2023 16:19:52</t>
  </si>
  <si>
    <t>25.09.2023 16:19:54</t>
  </si>
  <si>
    <t>25.09.2023 16:19:55</t>
  </si>
  <si>
    <t>25.09.2023 16:19:56</t>
  </si>
  <si>
    <t>25.09.2023 16:20:17</t>
  </si>
  <si>
    <t>25.09.2023 16:20:35</t>
  </si>
  <si>
    <t>25.09.2023 16:20:36</t>
  </si>
  <si>
    <t>25.09.2023 16:20:50</t>
  </si>
  <si>
    <t>25.09.2023 16:20:51</t>
  </si>
  <si>
    <t>25.09.2023 16:20:54</t>
  </si>
  <si>
    <t>25.09.2023 16:20:56</t>
  </si>
  <si>
    <t>25.09.2023 16:20:57</t>
  </si>
  <si>
    <t>25.09.2023 16:20:59</t>
  </si>
  <si>
    <t>25.09.2023 16:21:00</t>
  </si>
  <si>
    <t>25.09.2023 16:21:02</t>
  </si>
  <si>
    <t>25.09.2023 16:21:03</t>
  </si>
  <si>
    <t>25.09.2023 16:21:32</t>
  </si>
  <si>
    <t>25.09.2023 16:21:33</t>
  </si>
  <si>
    <t>25.09.2023 16:21:35</t>
  </si>
  <si>
    <t>25.09.2023 16:21:36</t>
  </si>
  <si>
    <t>25.09.2023 16:21:38</t>
  </si>
  <si>
    <t>25.09.2023 16:21:39</t>
  </si>
  <si>
    <t>25.09.2023 16:21:41</t>
  </si>
  <si>
    <t>25.09.2023 16:21:42</t>
  </si>
  <si>
    <t>25.09.2023 16:21:44</t>
  </si>
  <si>
    <t>25.09.2023 16:21:45</t>
  </si>
  <si>
    <t>25.09.2023 16:21:57</t>
  </si>
  <si>
    <t>25.09.2023 16:21:59</t>
  </si>
  <si>
    <t>25.09.2023 16:22:00</t>
  </si>
  <si>
    <t>25.09.2023 16:22:02</t>
  </si>
  <si>
    <t>25.09.2023 16:22:03</t>
  </si>
  <si>
    <t>25.09.2023 16:22:05</t>
  </si>
  <si>
    <t>25.09.2023 16:22:06</t>
  </si>
  <si>
    <t>25.09.2023 16:22:08</t>
  </si>
  <si>
    <t>25.09.2023 16:22:36</t>
  </si>
  <si>
    <t>25.09.2023 16:24:02</t>
  </si>
  <si>
    <t>25.09.2023 16:24:44</t>
  </si>
  <si>
    <t>25.09.2023 16:24:45</t>
  </si>
  <si>
    <t>25.09.2023 16:24:47</t>
  </si>
  <si>
    <t>25.09.2023 16:24:48</t>
  </si>
  <si>
    <t>25.09.2023 16:24:50</t>
  </si>
  <si>
    <t>25.09.2023 16:24:51</t>
  </si>
  <si>
    <t>25.09.2023 16:24:53</t>
  </si>
  <si>
    <t>25.09.2023 16:25:09</t>
  </si>
  <si>
    <t>25.09.2023 16:25:11</t>
  </si>
  <si>
    <t>25.09.2023 16:25:12</t>
  </si>
  <si>
    <t>25.09.2023 16:25:14</t>
  </si>
  <si>
    <t>25.09.2023 16:25:15</t>
  </si>
  <si>
    <t>25.09.2023 16:25:17</t>
  </si>
  <si>
    <t>25.09.2023 16:25:18</t>
  </si>
  <si>
    <t>25.09.2023 16:25:20</t>
  </si>
  <si>
    <t>25.09.2023 16:25:21</t>
  </si>
  <si>
    <t>25.09.2023 16:25:53</t>
  </si>
  <si>
    <t>25.09.2023 16:25:54</t>
  </si>
  <si>
    <t>25.09.2023 16:25:56</t>
  </si>
  <si>
    <t>25.09.2023 16:25:57</t>
  </si>
  <si>
    <t>25.09.2023 16:25:59</t>
  </si>
  <si>
    <t>25.09.2023 16:26:00</t>
  </si>
  <si>
    <t>25.09.2023 16:26:09</t>
  </si>
  <si>
    <t>25.09.2023 16:26:11</t>
  </si>
  <si>
    <t>25.09.2023 16:26:12</t>
  </si>
  <si>
    <t>25.09.2023 16:26:14</t>
  </si>
  <si>
    <t>25.09.2023 16:26:15</t>
  </si>
  <si>
    <t>25.09.2023 16:26:17</t>
  </si>
  <si>
    <t>25.09.2023 16:26:27</t>
  </si>
  <si>
    <t>25.09.2023 16:26:29</t>
  </si>
  <si>
    <t>25.09.2023 16:26:30</t>
  </si>
  <si>
    <t>25.09.2023 16:26:32</t>
  </si>
  <si>
    <t>25.09.2023 16:26:33</t>
  </si>
  <si>
    <t>25.09.2023 16:26:35</t>
  </si>
  <si>
    <t>25.09.2023 16:26:36</t>
  </si>
  <si>
    <t>25.09.2023 16:26:54</t>
  </si>
  <si>
    <t>25.09.2023 16:26:56</t>
  </si>
  <si>
    <t>25.09.2023 16:26:57</t>
  </si>
  <si>
    <t>25.09.2023 16:26:59</t>
  </si>
  <si>
    <t>25.09.2023 16:27:00</t>
  </si>
  <si>
    <t>25.09.2023 16:27:02</t>
  </si>
  <si>
    <t>25.09.2023 16:27:08</t>
  </si>
  <si>
    <t>25.09.2023 16:27:20</t>
  </si>
  <si>
    <t>25.09.2023 16:27:21</t>
  </si>
  <si>
    <t>25.09.2023 16:27:23</t>
  </si>
  <si>
    <t>25.09.2023 16:27:24</t>
  </si>
  <si>
    <t>25.09.2023 16:27:26</t>
  </si>
  <si>
    <t>25.09.2023 16:27:27</t>
  </si>
  <si>
    <t>25.09.2023 16:27:29</t>
  </si>
  <si>
    <t>25.09.2023 16:28:38</t>
  </si>
  <si>
    <t>25.09.2023 16:28:39</t>
  </si>
  <si>
    <t>25.09.2023 16:28:41</t>
  </si>
  <si>
    <t>25.09.2023 16:28:42</t>
  </si>
  <si>
    <t>25.09.2023 16:28:44</t>
  </si>
  <si>
    <t>25.09.2023 16:28:45</t>
  </si>
  <si>
    <t>25.09.2023 16:28:47</t>
  </si>
  <si>
    <t>25.09.2023 16:28:48</t>
  </si>
  <si>
    <t>25.09.2023 16:29:14</t>
  </si>
  <si>
    <t>25.09.2023 16:29:15</t>
  </si>
  <si>
    <t>25.09.2023 16:29:17</t>
  </si>
  <si>
    <t>25.09.2023 16:29:18</t>
  </si>
  <si>
    <t>25.09.2023 16:29:20</t>
  </si>
  <si>
    <t>25.09.2023 16:29:21</t>
  </si>
  <si>
    <t>25.09.2023 16:29:39</t>
  </si>
  <si>
    <t>25.09.2023 16:29:41</t>
  </si>
  <si>
    <t>25.09.2023 16:29:42</t>
  </si>
  <si>
    <t>25.09.2023 16:29:44</t>
  </si>
  <si>
    <t>25.09.2023 16:29:45</t>
  </si>
  <si>
    <t>25.09.2023 16:29:53</t>
  </si>
  <si>
    <t>25.09.2023 16:29:54</t>
  </si>
  <si>
    <t>25.09.2023 16:29:56</t>
  </si>
  <si>
    <t>25.09.2023 16:29:57</t>
  </si>
  <si>
    <t>25.09.2023 16:29:59</t>
  </si>
  <si>
    <t>25.09.2023 16:30:00</t>
  </si>
  <si>
    <t>25.09.2023 16:30:36</t>
  </si>
  <si>
    <t>25.09.2023 16:30:37</t>
  </si>
  <si>
    <t>25.09.2023 16:30:39</t>
  </si>
  <si>
    <t>25.09.2023 16:30:40</t>
  </si>
  <si>
    <t>25.09.2023 16:30:42</t>
  </si>
  <si>
    <t>25.09.2023 16:30:43</t>
  </si>
  <si>
    <t>25.09.2023 16:30:45</t>
  </si>
  <si>
    <t>25.09.2023 16:30:46</t>
  </si>
  <si>
    <t>25.09.2023 16:31:00</t>
  </si>
  <si>
    <t>25.09.2023 16:31:01</t>
  </si>
  <si>
    <t>25.09.2023 16:31:03</t>
  </si>
  <si>
    <t>25.09.2023 16:31:04</t>
  </si>
  <si>
    <t>25.09.2023 16:31:06</t>
  </si>
  <si>
    <t>25.09.2023 16:32:01</t>
  </si>
  <si>
    <t>25.09.2023 16:32:03</t>
  </si>
  <si>
    <t>25.09.2023 16:32:04</t>
  </si>
  <si>
    <t>25.09.2023 16:32:06</t>
  </si>
  <si>
    <t>25.09.2023 16:32:45</t>
  </si>
  <si>
    <t>25.09.2023 16:32:46</t>
  </si>
  <si>
    <t>25.09.2023 16:32:52</t>
  </si>
  <si>
    <t>25.09.2023 16:32:58</t>
  </si>
  <si>
    <t>25.09.2023 16:33:00</t>
  </si>
  <si>
    <t>25.09.2023 16:33:01</t>
  </si>
  <si>
    <t>25.09.2023 16:33:40</t>
  </si>
  <si>
    <t>25.09.2023 16:33:42</t>
  </si>
  <si>
    <t>25.09.2023 16:33:43</t>
  </si>
  <si>
    <t>25.09.2023 16:35:42</t>
  </si>
  <si>
    <t>25.09.2023 16:35:43</t>
  </si>
  <si>
    <t>25.09.2023 16:35:45</t>
  </si>
  <si>
    <t>25.09.2023 16:35:46</t>
  </si>
  <si>
    <t>25.09.2023 16:35:48</t>
  </si>
  <si>
    <t>25.09.2023 16:38:10</t>
  </si>
  <si>
    <t>25.09.2023 16:38:12</t>
  </si>
  <si>
    <t>25.09.2023 16:38:13</t>
  </si>
  <si>
    <t>25.09.2023 16:38:15</t>
  </si>
  <si>
    <t>25.09.2023 16:38:16</t>
  </si>
  <si>
    <t>25.09.2023 16:38:18</t>
  </si>
  <si>
    <t>25.09.2023 16:39:51</t>
  </si>
  <si>
    <t>25.09.2023 16:39:52</t>
  </si>
  <si>
    <t>25.09.2023 16:39:58</t>
  </si>
  <si>
    <t>25.09.2023 16:40:00</t>
  </si>
  <si>
    <t>25.09.2023 16:40:01</t>
  </si>
  <si>
    <t>25.09.2023 16:40:03</t>
  </si>
  <si>
    <t>25.09.2023 16:40:04</t>
  </si>
  <si>
    <t>25.09.2023 16:41:01</t>
  </si>
  <si>
    <t>25.09.2023 16:41:02</t>
  </si>
  <si>
    <t>25.09.2023 16:41:04</t>
  </si>
  <si>
    <t>25.09.2023 16:41:05</t>
  </si>
  <si>
    <t>25.09.2023 16:41:07</t>
  </si>
  <si>
    <t>25.09.2023 16:42:26</t>
  </si>
  <si>
    <t>25.09.2023 16:42:28</t>
  </si>
  <si>
    <t>25.09.2023 16:42:29</t>
  </si>
  <si>
    <t>25.09.2023 16:42:31</t>
  </si>
  <si>
    <t>25.09.2023 16:42:32</t>
  </si>
  <si>
    <t>25.09.2023 16:42:34</t>
  </si>
  <si>
    <t>25.09.2023 16:42:35</t>
  </si>
  <si>
    <t>25.09.2023 16:42:38</t>
  </si>
  <si>
    <t>25.09.2023 16:42:53</t>
  </si>
  <si>
    <t>25.09.2023 16:43:01</t>
  </si>
  <si>
    <t>25.09.2023 16:43:02</t>
  </si>
  <si>
    <t>25.09.2023 16:44:11</t>
  </si>
  <si>
    <t>25.09.2023 16:44:13</t>
  </si>
  <si>
    <t>25.09.2023 16:44:14</t>
  </si>
  <si>
    <t>25.09.2023 16:44:16</t>
  </si>
  <si>
    <t>25.09.2023 16:44:17</t>
  </si>
  <si>
    <t>25.09.2023 16:45:50</t>
  </si>
  <si>
    <t>25.09.2023 16:45:52</t>
  </si>
  <si>
    <t>25.09.2023 16:45:53</t>
  </si>
  <si>
    <t>25.09.2023 16:45:55</t>
  </si>
  <si>
    <t>25.09.2023 16:45:56</t>
  </si>
  <si>
    <t>25.09.2023 16:46:10</t>
  </si>
  <si>
    <t>25.09.2023 16:46:11</t>
  </si>
  <si>
    <t>25.09.2023 16:46:13</t>
  </si>
  <si>
    <t>25.09.2023 16:46:14</t>
  </si>
  <si>
    <t>25.09.2023 16:46:16</t>
  </si>
  <si>
    <t>25.09.2023 16:46:17</t>
  </si>
  <si>
    <t>25.09.2023 16:46:20</t>
  </si>
  <si>
    <t>25.09.2023 16:46:22</t>
  </si>
  <si>
    <t>25.09.2023 16:46:23</t>
  </si>
  <si>
    <t>25.09.2023 16:46:25</t>
  </si>
  <si>
    <t>25.09.2023 16:46:26</t>
  </si>
  <si>
    <t>25.09.2023 16:46:28</t>
  </si>
  <si>
    <t>25.09.2023 16:46:32</t>
  </si>
  <si>
    <t>25.09.2023 16:46:37</t>
  </si>
  <si>
    <t>25.09.2023 16:49:28</t>
  </si>
  <si>
    <t>25.09.2023 16:49:29</t>
  </si>
  <si>
    <t>25.09.2023 16:49:31</t>
  </si>
  <si>
    <t>25.09.2023 16:49:32</t>
  </si>
  <si>
    <t>25.09.2023 16:49:35</t>
  </si>
  <si>
    <t>25.09.2023 16:49:37</t>
  </si>
  <si>
    <t>25.09.2023 16:49:38</t>
  </si>
  <si>
    <t>25.09.2023 16:49:40</t>
  </si>
  <si>
    <t>25.09.2023 16:49:43</t>
  </si>
  <si>
    <t>25.09.2023 16:49:46</t>
  </si>
  <si>
    <t>25.09.2023 16:49:47</t>
  </si>
  <si>
    <t>25.09.2023 16:49:50</t>
  </si>
  <si>
    <t>25.09.2023 16:50:43</t>
  </si>
  <si>
    <t>25.09.2023 16:50:44</t>
  </si>
  <si>
    <t>25.09.2023 16:50:46</t>
  </si>
  <si>
    <t>25.09.2023 16:50:47</t>
  </si>
  <si>
    <t>25.09.2023 16:50:49</t>
  </si>
  <si>
    <t>25.09.2023 16:50:50</t>
  </si>
  <si>
    <t>25.09.2023 16:50:52</t>
  </si>
  <si>
    <t>25.09.2023 16:50:53</t>
  </si>
  <si>
    <t>25.09.2023 16:51:34</t>
  </si>
  <si>
    <t>25.09.2023 16:51:35</t>
  </si>
  <si>
    <t>25.09.2023 16:51:37</t>
  </si>
  <si>
    <t>25.09.2023 16:51:38</t>
  </si>
  <si>
    <t>25.09.2023 16:51:40</t>
  </si>
  <si>
    <t>25.09.2023 16:51:41</t>
  </si>
  <si>
    <t>25.09.2023 16:51:43</t>
  </si>
  <si>
    <t>25.09.2023 16:51:44</t>
  </si>
  <si>
    <t>25.09.2023 16:51:46</t>
  </si>
  <si>
    <t>25.09.2023 16:51:47</t>
  </si>
  <si>
    <t>25.09.2023 16:51:49</t>
  </si>
  <si>
    <t>25.09.2023 16:51:53</t>
  </si>
  <si>
    <t>25.09.2023 16:52:41</t>
  </si>
  <si>
    <t>25.09.2023 16:52:43</t>
  </si>
  <si>
    <t>25.09.2023 16:52:44</t>
  </si>
  <si>
    <t>25.09.2023 16:52:46</t>
  </si>
  <si>
    <t>25.09.2023 16:52:47</t>
  </si>
  <si>
    <t>25.09.2023 16:52:53</t>
  </si>
  <si>
    <t>25.09.2023 16:52:56</t>
  </si>
  <si>
    <t>25.09.2023 16:52:58</t>
  </si>
  <si>
    <t>25.09.2023 16:52:59</t>
  </si>
  <si>
    <t>25.09.2023 16:53:01</t>
  </si>
  <si>
    <t>25.09.2023 16:54:32</t>
  </si>
  <si>
    <t>25.09.2023 16:54:35</t>
  </si>
  <si>
    <t>25.09.2023 16:54:37</t>
  </si>
  <si>
    <t>25.09.2023 16:54:38</t>
  </si>
  <si>
    <t>25.09.2023 16:54:40</t>
  </si>
  <si>
    <t>25.09.2023 16:54:41</t>
  </si>
  <si>
    <t>25.09.2023 16:54:43</t>
  </si>
  <si>
    <t>25.09.2023 16:54:44</t>
  </si>
  <si>
    <t>25.09.2023 16:54:46</t>
  </si>
  <si>
    <t>25.09.2023 16:54:47</t>
  </si>
  <si>
    <t>25.09.2023 16:54:56</t>
  </si>
  <si>
    <t>25.09.2023 16:54:58</t>
  </si>
  <si>
    <t>25.09.2023 16:54:59</t>
  </si>
  <si>
    <t>25.09.2023 16:55:01</t>
  </si>
  <si>
    <t>25.09.2023 16:55:02</t>
  </si>
  <si>
    <t>25.09.2023 16:55:04</t>
  </si>
  <si>
    <t>25.09.2023 16:55:05</t>
  </si>
  <si>
    <t>25.09.2023 16:55:07</t>
  </si>
  <si>
    <t>25.09.2023 16:55:08</t>
  </si>
  <si>
    <t>25.09.2023 16:55:10</t>
  </si>
  <si>
    <t>25.09.2023 16:55:11</t>
  </si>
  <si>
    <t>25.09.2023 16:55:16</t>
  </si>
  <si>
    <t>25.09.2023 16:55:19</t>
  </si>
  <si>
    <t>25.09.2023 16:55:20</t>
  </si>
  <si>
    <t>25.09.2023 16:55:47</t>
  </si>
  <si>
    <t>25.09.2023 16:55:49</t>
  </si>
  <si>
    <t>25.09.2023 16:55:50</t>
  </si>
  <si>
    <t>25.09.2023 16:55:52</t>
  </si>
  <si>
    <t>25.09.2023 16:56:34</t>
  </si>
  <si>
    <t>25.09.2023 16:56:38</t>
  </si>
  <si>
    <t>25.09.2023 16:56:40</t>
  </si>
  <si>
    <t>25.09.2023 16:57:19</t>
  </si>
  <si>
    <t>25.09.2023 16:57:20</t>
  </si>
  <si>
    <t>25.09.2023 16:57:22</t>
  </si>
  <si>
    <t>25.09.2023 16:57:23</t>
  </si>
  <si>
    <t>25.09.2023 16:57:25</t>
  </si>
  <si>
    <t>25.09.2023 16:57:26</t>
  </si>
  <si>
    <t>25.09.2023 16:57:41</t>
  </si>
  <si>
    <t>25.09.2023 16:57:43</t>
  </si>
  <si>
    <t>25.09.2023 16:57:44</t>
  </si>
  <si>
    <t>25.09.2023 16:57:46</t>
  </si>
  <si>
    <t>25.09.2023 16:57:47</t>
  </si>
  <si>
    <t>25.09.2023 16:57:49</t>
  </si>
  <si>
    <t>25.09.2023 16:57:50</t>
  </si>
  <si>
    <t>25.09.2023 16:58:01</t>
  </si>
  <si>
    <t>25.09.2023 16:58:02</t>
  </si>
  <si>
    <t>25.09.2023 16:58:04</t>
  </si>
  <si>
    <t>25.09.2023 16:58:05</t>
  </si>
  <si>
    <t>25.09.2023 16:58:07</t>
  </si>
  <si>
    <t>25.09.2023 16:58:08</t>
  </si>
  <si>
    <t>25.09.2023 16:58:10</t>
  </si>
  <si>
    <t>25.09.2023 16:59:19</t>
  </si>
  <si>
    <t>25.09.2023 16:59:20</t>
  </si>
  <si>
    <t>25.09.2023 16:59:22</t>
  </si>
  <si>
    <t>25.09.2023 16:59:23</t>
  </si>
  <si>
    <t>25.09.2023 16:59:25</t>
  </si>
  <si>
    <t>25.09.2023 17:00:08</t>
  </si>
  <si>
    <t>25.09.2023 17:00:10</t>
  </si>
  <si>
    <t>25.09.2023 17:00:11</t>
  </si>
  <si>
    <t>25.09.2023 17:00:13</t>
  </si>
  <si>
    <t>25.09.2023 17:00:14</t>
  </si>
  <si>
    <t>25.09.2023 17:00:26</t>
  </si>
  <si>
    <t>25.09.2023 17:00:27</t>
  </si>
  <si>
    <t>25.09.2023 17:00:29</t>
  </si>
  <si>
    <t>25.09.2023 17:00:30</t>
  </si>
  <si>
    <t>25.09.2023 17:00:32</t>
  </si>
  <si>
    <t>25.09.2023 17:01:08</t>
  </si>
  <si>
    <t>25.09.2023 17:01:11</t>
  </si>
  <si>
    <t>25.09.2023 17:01:12</t>
  </si>
  <si>
    <t>25.09.2023 17:01:14</t>
  </si>
  <si>
    <t>25.09.2023 17:01:15</t>
  </si>
  <si>
    <t>25.09.2023 17:01:17</t>
  </si>
  <si>
    <t>25.09.2023 17:01:30</t>
  </si>
  <si>
    <t>25.09.2023 17:01:32</t>
  </si>
  <si>
    <t>25.09.2023 17:01:33</t>
  </si>
  <si>
    <t>25.09.2023 17:01:35</t>
  </si>
  <si>
    <t>25.09.2023 17:01:36</t>
  </si>
  <si>
    <t>25.09.2023 17:01:54</t>
  </si>
  <si>
    <t>25.09.2023 17:01:56</t>
  </si>
  <si>
    <t>25.09.2023 17:01:57</t>
  </si>
  <si>
    <t>25.09.2023 17:01:59</t>
  </si>
  <si>
    <t>25.09.2023 17:02:00</t>
  </si>
  <si>
    <t>25.09.2023 17:02:02</t>
  </si>
  <si>
    <t>25.09.2023 17:02:03</t>
  </si>
  <si>
    <t>25.09.2023 17:02:29</t>
  </si>
  <si>
    <t>25.09.2023 17:02:30</t>
  </si>
  <si>
    <t>25.09.2023 17:02:32</t>
  </si>
  <si>
    <t>25.09.2023 17:02:33</t>
  </si>
  <si>
    <t>25.09.2023 17:02:35</t>
  </si>
  <si>
    <t>25.09.2023 17:02:36</t>
  </si>
  <si>
    <t>25.09.2023 17:02:38</t>
  </si>
  <si>
    <t>25.09.2023 17:02:41</t>
  </si>
  <si>
    <t>25.09.2023 17:03:44</t>
  </si>
  <si>
    <t>25.09.2023 17:03:45</t>
  </si>
  <si>
    <t>25.09.2023 17:03:47</t>
  </si>
  <si>
    <t>25.09.2023 17:03:48</t>
  </si>
  <si>
    <t>25.09.2023 17:04:51</t>
  </si>
  <si>
    <t>25.09.2023 17:04:53</t>
  </si>
  <si>
    <t>25.09.2023 17:04:54</t>
  </si>
  <si>
    <t>25.09.2023 17:04:56</t>
  </si>
  <si>
    <t>25.09.2023 17:04:57</t>
  </si>
  <si>
    <t>25.09.2023 17:05:02</t>
  </si>
  <si>
    <t>25.09.2023 17:05:03</t>
  </si>
  <si>
    <t>25.09.2023 17:05:05</t>
  </si>
  <si>
    <t>25.09.2023 17:05:06</t>
  </si>
  <si>
    <t>25.09.2023 17:05:18</t>
  </si>
  <si>
    <t>25.09.2023 17:05:20</t>
  </si>
  <si>
    <t>25.09.2023 17:05:23</t>
  </si>
  <si>
    <t>25.09.2023 17:05:26</t>
  </si>
  <si>
    <t>25.09.2023 17:05:41</t>
  </si>
  <si>
    <t>25.09.2023 17:05:42</t>
  </si>
  <si>
    <t>25.09.2023 17:05:44</t>
  </si>
  <si>
    <t>25.09.2023 17:05:45</t>
  </si>
  <si>
    <t>25.09.2023 17:05:47</t>
  </si>
  <si>
    <t>25.09.2023 17:05:48</t>
  </si>
  <si>
    <t>25.09.2023 17:05:50</t>
  </si>
  <si>
    <t>25.09.2023 17:05:53</t>
  </si>
  <si>
    <t>25.09.2023 17:08:15</t>
  </si>
  <si>
    <t>25.09.2023 17:08:17</t>
  </si>
  <si>
    <t>25.09.2023 17:08:18</t>
  </si>
  <si>
    <t>25.09.2023 17:08:20</t>
  </si>
  <si>
    <t>25.09.2023 17:08:21</t>
  </si>
  <si>
    <t>25.09.2023 17:08:24</t>
  </si>
  <si>
    <t>25.09.2023 17:09:26</t>
  </si>
  <si>
    <t>25.09.2023 17:09:27</t>
  </si>
  <si>
    <t>25.09.2023 17:09:29</t>
  </si>
  <si>
    <t>25.09.2023 17:09:30</t>
  </si>
  <si>
    <t>25.09.2023 17:09:32</t>
  </si>
  <si>
    <t>25.09.2023 17:09:33</t>
  </si>
  <si>
    <t>25.09.2023 17:09:35</t>
  </si>
  <si>
    <t>25.09.2023 17:09:36</t>
  </si>
  <si>
    <t>25.09.2023 17:09:56</t>
  </si>
  <si>
    <t>25.09.2023 17:09:57</t>
  </si>
  <si>
    <t>25.09.2023 17:09:59</t>
  </si>
  <si>
    <t>25.09.2023 17:10:00</t>
  </si>
  <si>
    <t>25.09.2023 17:10:26</t>
  </si>
  <si>
    <t>25.09.2023 17:10:27</t>
  </si>
  <si>
    <t>25.09.2023 17:10:29</t>
  </si>
  <si>
    <t>25.09.2023 17:10:30</t>
  </si>
  <si>
    <t>25.09.2023 17:10:32</t>
  </si>
  <si>
    <t>25.09.2023 17:10:45</t>
  </si>
  <si>
    <t>25.09.2023 17:10:47</t>
  </si>
  <si>
    <t>25.09.2023 17:10:48</t>
  </si>
  <si>
    <t>25.09.2023 17:10:50</t>
  </si>
  <si>
    <t>25.09.2023 17:10:51</t>
  </si>
  <si>
    <t>25.09.2023 17:10:53</t>
  </si>
  <si>
    <t>25.09.2023 17:10:54</t>
  </si>
  <si>
    <t>25.09.2023 17:11:23</t>
  </si>
  <si>
    <t>25.09.2023 17:11:24</t>
  </si>
  <si>
    <t>25.09.2023 17:11:26</t>
  </si>
  <si>
    <t>25.09.2023 17:11:27</t>
  </si>
  <si>
    <t>25.09.2023 17:11:29</t>
  </si>
  <si>
    <t>25.09.2023 17:11:30</t>
  </si>
  <si>
    <t>25.09.2023 17:11:32</t>
  </si>
  <si>
    <t>25.09.2023 17:11:33</t>
  </si>
  <si>
    <t>25.09.2023 17:11:38</t>
  </si>
  <si>
    <t>25.09.2023 17:11:39</t>
  </si>
  <si>
    <t>25.09.2023 17:11:41</t>
  </si>
  <si>
    <t>25.09.2023 17:11:42</t>
  </si>
  <si>
    <t>25.09.2023 17:11:44</t>
  </si>
  <si>
    <t>25.09.2023 17:11:45</t>
  </si>
  <si>
    <t>25.09.2023 17:11:47</t>
  </si>
  <si>
    <t>25.09.2023 17:11:59</t>
  </si>
  <si>
    <t>25.09.2023 17:12:00</t>
  </si>
  <si>
    <t>25.09.2023 17:12:02</t>
  </si>
  <si>
    <t>25.09.2023 17:12:03</t>
  </si>
  <si>
    <t>25.09.2023 17:12:05</t>
  </si>
  <si>
    <t>25.09.2023 17:12:06</t>
  </si>
  <si>
    <t>25.09.2023 17:12:08</t>
  </si>
  <si>
    <t>25.09.2023 17:12:44</t>
  </si>
  <si>
    <t>25.09.2023 17:12:45</t>
  </si>
  <si>
    <t>25.09.2023 17:12:50</t>
  </si>
  <si>
    <t>25.09.2023 17:12:51</t>
  </si>
  <si>
    <t>25.09.2023 17:12:53</t>
  </si>
  <si>
    <t>25.09.2023 17:12:54</t>
  </si>
  <si>
    <t>25.09.2023 17:12:56</t>
  </si>
  <si>
    <t>25.09.2023 17:12:57</t>
  </si>
  <si>
    <t>25.09.2023 17:12:59</t>
  </si>
  <si>
    <t>25.09.2023 17:14:08</t>
  </si>
  <si>
    <t>25.09.2023 17:14:09</t>
  </si>
  <si>
    <t>25.09.2023 17:14:11</t>
  </si>
  <si>
    <t>25.09.2023 17:14:12</t>
  </si>
  <si>
    <t>25.09.2023 17:14:14</t>
  </si>
  <si>
    <t>25.09.2023 17:14:30</t>
  </si>
  <si>
    <t>25.09.2023 17:14:32</t>
  </si>
  <si>
    <t>25.09.2023 17:14:33</t>
  </si>
  <si>
    <t>25.09.2023 17:14:35</t>
  </si>
  <si>
    <t>25.09.2023 17:14:36</t>
  </si>
  <si>
    <t>25.09.2023 17:16:08</t>
  </si>
  <si>
    <t>25.09.2023 17:16:09</t>
  </si>
  <si>
    <t>25.09.2023 17:16:11</t>
  </si>
  <si>
    <t>25.09.2023 17:16:12</t>
  </si>
  <si>
    <t>25.09.2023 17:16:15</t>
  </si>
  <si>
    <t>25.09.2023 17:16:17</t>
  </si>
  <si>
    <t>25.09.2023 17:16:18</t>
  </si>
  <si>
    <t>25.09.2023 17:16:20</t>
  </si>
  <si>
    <t>25.09.2023 17:16:21</t>
  </si>
  <si>
    <t>25.09.2023 17:16:24</t>
  </si>
  <si>
    <t>25.09.2023 17:16:35</t>
  </si>
  <si>
    <t>25.09.2023 17:16:38</t>
  </si>
  <si>
    <t>25.09.2023 17:16:39</t>
  </si>
  <si>
    <t>25.09.2023 17:16:41</t>
  </si>
  <si>
    <t>25.09.2023 17:16:42</t>
  </si>
  <si>
    <t>25.09.2023 17:16:45</t>
  </si>
  <si>
    <t>25.09.2023 17:16:47</t>
  </si>
  <si>
    <t>25.09.2023 17:16:48</t>
  </si>
  <si>
    <t>25.09.2023 17:16:50</t>
  </si>
  <si>
    <t>25.09.2023 17:16:51</t>
  </si>
  <si>
    <t>25.09.2023 17:16:53</t>
  </si>
  <si>
    <t>25.09.2023 17:16:54</t>
  </si>
  <si>
    <t>25.09.2023 17:16:56</t>
  </si>
  <si>
    <t>25.09.2023 17:16:57</t>
  </si>
  <si>
    <t>25.09.2023 17:16:59</t>
  </si>
  <si>
    <t>25.09.2023 17:17:13</t>
  </si>
  <si>
    <t>25.09.2023 17:17:15</t>
  </si>
  <si>
    <t>25.09.2023 17:17:16</t>
  </si>
  <si>
    <t>25.09.2023 17:17:18</t>
  </si>
  <si>
    <t>25.09.2023 17:17:19</t>
  </si>
  <si>
    <t>25.09.2023 17:17:21</t>
  </si>
  <si>
    <t>25.09.2023 17:17:22</t>
  </si>
  <si>
    <t>25.09.2023 17:17:24</t>
  </si>
  <si>
    <t>25.09.2023 17:17:40</t>
  </si>
  <si>
    <t>25.09.2023 17:17:42</t>
  </si>
  <si>
    <t>25.09.2023 17:17:43</t>
  </si>
  <si>
    <t>25.09.2023 17:17:45</t>
  </si>
  <si>
    <t>25.09.2023 17:17:46</t>
  </si>
  <si>
    <t>25.09.2023 17:17:48</t>
  </si>
  <si>
    <t>25.09.2023 17:17:49</t>
  </si>
  <si>
    <t>25.09.2023 17:17:51</t>
  </si>
  <si>
    <t>25.09.2023 17:17:52</t>
  </si>
  <si>
    <t>25.09.2023 17:17:54</t>
  </si>
  <si>
    <t>25.09.2023 17:18:00</t>
  </si>
  <si>
    <t>25.09.2023 17:18:03</t>
  </si>
  <si>
    <t>25.09.2023 17:18:04</t>
  </si>
  <si>
    <t>25.09.2023 17:18:06</t>
  </si>
  <si>
    <t>25.09.2023 17:18:07</t>
  </si>
  <si>
    <t>25.09.2023 17:18:09</t>
  </si>
  <si>
    <t>25.09.2023 17:19:43</t>
  </si>
  <si>
    <t>25.09.2023 17:19:46</t>
  </si>
  <si>
    <t>25.09.2023 17:19:48</t>
  </si>
  <si>
    <t>25.09.2023 17:19:49</t>
  </si>
  <si>
    <t>25.09.2023 17:19:51</t>
  </si>
  <si>
    <t>25.09.2023 17:19:52</t>
  </si>
  <si>
    <t>25.09.2023 17:19:54</t>
  </si>
  <si>
    <t>25.09.2023 17:20:25</t>
  </si>
  <si>
    <t>25.09.2023 17:20:28</t>
  </si>
  <si>
    <t>25.09.2023 17:20:30</t>
  </si>
  <si>
    <t>25.09.2023 17:20:31</t>
  </si>
  <si>
    <t>25.09.2023 17:20:33</t>
  </si>
  <si>
    <t>25.09.2023 17:20:34</t>
  </si>
  <si>
    <t>25.09.2023 17:20:36</t>
  </si>
  <si>
    <t>25.09.2023 17:20:37</t>
  </si>
  <si>
    <t>25.09.2023 17:21:13</t>
  </si>
  <si>
    <t>25.09.2023 17:21:15</t>
  </si>
  <si>
    <t>25.09.2023 17:21:16</t>
  </si>
  <si>
    <t>25.09.2023 17:21:18</t>
  </si>
  <si>
    <t>25.09.2023 17:21:19</t>
  </si>
  <si>
    <t>25.09.2023 17:21:34</t>
  </si>
  <si>
    <t>25.09.2023 17:21:36</t>
  </si>
  <si>
    <t>25.09.2023 17:21:37</t>
  </si>
  <si>
    <t>25.09.2023 17:21:39</t>
  </si>
  <si>
    <t>25.09.2023 17:21:42</t>
  </si>
  <si>
    <t>25.09.2023 17:21:48</t>
  </si>
  <si>
    <t>25.09.2023 17:21:49</t>
  </si>
  <si>
    <t>25.09.2023 17:21:51</t>
  </si>
  <si>
    <t>25.09.2023 17:21:52</t>
  </si>
  <si>
    <t>25.09.2023 17:21:54</t>
  </si>
  <si>
    <t>25.09.2023 17:21:55</t>
  </si>
  <si>
    <t>25.09.2023 17:21:57</t>
  </si>
  <si>
    <t>25.09.2023 17:22:22</t>
  </si>
  <si>
    <t>25.09.2023 17:22:25</t>
  </si>
  <si>
    <t>25.09.2023 17:22:27</t>
  </si>
  <si>
    <t>25.09.2023 17:22:28</t>
  </si>
  <si>
    <t>25.09.2023 17:22:30</t>
  </si>
  <si>
    <t>25.09.2023 17:22:49</t>
  </si>
  <si>
    <t>25.09.2023 17:22:52</t>
  </si>
  <si>
    <t>25.09.2023 17:22:54</t>
  </si>
  <si>
    <t>25.09.2023 17:23:07</t>
  </si>
  <si>
    <t>25.09.2023 17:23:09</t>
  </si>
  <si>
    <t>25.09.2023 17:23:10</t>
  </si>
  <si>
    <t>25.09.2023 17:23:12</t>
  </si>
  <si>
    <t>25.09.2023 17:23:13</t>
  </si>
  <si>
    <t>25.09.2023 17:23:15</t>
  </si>
  <si>
    <t>25.09.2023 17:23:16</t>
  </si>
  <si>
    <t>25.09.2023 17:23:18</t>
  </si>
  <si>
    <t>25.09.2023 17:23:19</t>
  </si>
  <si>
    <t>25.09.2023 17:23:31</t>
  </si>
  <si>
    <t>25.09.2023 17:23:34</t>
  </si>
  <si>
    <t>25.09.2023 17:23:36</t>
  </si>
  <si>
    <t>25.09.2023 17:23:37</t>
  </si>
  <si>
    <t>25.09.2023 17:23:39</t>
  </si>
  <si>
    <t>25.09.2023 17:23:40</t>
  </si>
  <si>
    <t>25.09.2023 17:24:07</t>
  </si>
  <si>
    <t>25.09.2023 17:24:09</t>
  </si>
  <si>
    <t>25.09.2023 17:24:10</t>
  </si>
  <si>
    <t>25.09.2023 17:24:12</t>
  </si>
  <si>
    <t>25.09.2023 17:24:15</t>
  </si>
  <si>
    <t>25.09.2023 17:25:16</t>
  </si>
  <si>
    <t>25.09.2023 17:25:18</t>
  </si>
  <si>
    <t>25.09.2023 17:25:19</t>
  </si>
  <si>
    <t>25.09.2023 17:25:21</t>
  </si>
  <si>
    <t>25.09.2023 17:25:51</t>
  </si>
  <si>
    <t>25.09.2023 17:25:52</t>
  </si>
  <si>
    <t>25.09.2023 17:25:54</t>
  </si>
  <si>
    <t>25.09.2023 17:25:57</t>
  </si>
  <si>
    <t>25.09.2023 17:26:00</t>
  </si>
  <si>
    <t>25.09.2023 17:26:42</t>
  </si>
  <si>
    <t>25.09.2023 17:27:03</t>
  </si>
  <si>
    <t>25.09.2023 17:27:04</t>
  </si>
  <si>
    <t>25.09.2023 17:27:06</t>
  </si>
  <si>
    <t>25.09.2023 17:27:07</t>
  </si>
  <si>
    <t>25.09.2023 17:28:46</t>
  </si>
  <si>
    <t>25.09.2023 17:28:49</t>
  </si>
  <si>
    <t>25.09.2023 17:28:51</t>
  </si>
  <si>
    <t>25.09.2023 17:28:52</t>
  </si>
  <si>
    <t>25.09.2023 17:28:57</t>
  </si>
  <si>
    <t>25.09.2023 17:29:00</t>
  </si>
  <si>
    <t>25.09.2023 17:29:01</t>
  </si>
  <si>
    <t>25.09.2023 17:29:03</t>
  </si>
  <si>
    <t>25.09.2023 17:29:04</t>
  </si>
  <si>
    <t>25.09.2023 17:29:06</t>
  </si>
  <si>
    <t>25.09.2023 17:29:25</t>
  </si>
  <si>
    <t>25.09.2023 17:29:27</t>
  </si>
  <si>
    <t>25.09.2023 17:29:28</t>
  </si>
  <si>
    <t>25.09.2023 17:29:30</t>
  </si>
  <si>
    <t>25.09.2023 17:30:09</t>
  </si>
  <si>
    <t>25.09.2023 17:30:10</t>
  </si>
  <si>
    <t>25.09.2023 17:30:12</t>
  </si>
  <si>
    <t>25.09.2023 17:30:13</t>
  </si>
  <si>
    <t>25.09.2023 17:30:15</t>
  </si>
  <si>
    <t>25.09.2023 17:30:16</t>
  </si>
  <si>
    <t>25.09.2023 17:30:18</t>
  </si>
  <si>
    <t>25.09.2023 17:30:30</t>
  </si>
  <si>
    <t>25.09.2023 17:30:31</t>
  </si>
  <si>
    <t>25.09.2023 17:30:33</t>
  </si>
  <si>
    <t>25.09.2023 17:30:36</t>
  </si>
  <si>
    <t>25.09.2023 17:30:37</t>
  </si>
  <si>
    <t>25.09.2023 17:30:39</t>
  </si>
  <si>
    <t>25.09.2023 17:30:40</t>
  </si>
  <si>
    <t>25.09.2023 17:30:42</t>
  </si>
  <si>
    <t>25.09.2023 17:30:57</t>
  </si>
  <si>
    <t>25.09.2023 17:31:00</t>
  </si>
  <si>
    <t>25.09.2023 17:31:01</t>
  </si>
  <si>
    <t>25.09.2023 17:31:03</t>
  </si>
  <si>
    <t>25.09.2023 17:31:04</t>
  </si>
  <si>
    <t>25.09.2023 17:31:42</t>
  </si>
  <si>
    <t>25.09.2023 17:31:43</t>
  </si>
  <si>
    <t>25.09.2023 17:31:45</t>
  </si>
  <si>
    <t>25.09.2023 17:31:46</t>
  </si>
  <si>
    <t>25.09.2023 17:31:48</t>
  </si>
  <si>
    <t>25.09.2023 17:31:49</t>
  </si>
  <si>
    <t>25.09.2023 17:31:57</t>
  </si>
  <si>
    <t>25.09.2023 17:31:58</t>
  </si>
  <si>
    <t>25.09.2023 17:32:00</t>
  </si>
  <si>
    <t>25.09.2023 17:32:01</t>
  </si>
  <si>
    <t>25.09.2023 17:32:03</t>
  </si>
  <si>
    <t>25.09.2023 17:32:04</t>
  </si>
  <si>
    <t>25.09.2023 17:32:06</t>
  </si>
  <si>
    <t>25.09.2023 17:32:09</t>
  </si>
  <si>
    <t>25.09.2023 17:32:40</t>
  </si>
  <si>
    <t>25.09.2023 17:32:42</t>
  </si>
  <si>
    <t>25.09.2023 17:32:43</t>
  </si>
  <si>
    <t>25.09.2023 17:32:45</t>
  </si>
  <si>
    <t>25.09.2023 17:32:46</t>
  </si>
  <si>
    <t>25.09.2023 17:33:30</t>
  </si>
  <si>
    <t>25.09.2023 17:33:31</t>
  </si>
  <si>
    <t>25.09.2023 17:33:33</t>
  </si>
  <si>
    <t>25.09.2023 17:33:34</t>
  </si>
  <si>
    <t>25.09.2023 17:33:36</t>
  </si>
  <si>
    <t>25.09.2023 17:33:37</t>
  </si>
  <si>
    <t>25.09.2023 17:33:55</t>
  </si>
  <si>
    <t>25.09.2023 17:33:57</t>
  </si>
  <si>
    <t>25.09.2023 17:33:58</t>
  </si>
  <si>
    <t>25.09.2023 17:34:00</t>
  </si>
  <si>
    <t>25.09.2023 17:34:01</t>
  </si>
  <si>
    <t>25.09.2023 17:34:03</t>
  </si>
  <si>
    <t>25.09.2023 17:34:06</t>
  </si>
  <si>
    <t>25.09.2023 17:34:19</t>
  </si>
  <si>
    <t>25.09.2023 17:34:21</t>
  </si>
  <si>
    <t>25.09.2023 17:34:22</t>
  </si>
  <si>
    <t>25.09.2023 17:34:24</t>
  </si>
  <si>
    <t>25.09.2023 17:35:09</t>
  </si>
  <si>
    <t>25.09.2023 17:35:10</t>
  </si>
  <si>
    <t>25.09.2023 17:35:12</t>
  </si>
  <si>
    <t>25.09.2023 17:35:13</t>
  </si>
  <si>
    <t>25.09.2023 17:35:15</t>
  </si>
  <si>
    <t>25.09.2023 17:35:16</t>
  </si>
  <si>
    <t>25.09.2023 17:35:48</t>
  </si>
  <si>
    <t>25.09.2023 17:35:49</t>
  </si>
  <si>
    <t>25.09.2023 17:35:51</t>
  </si>
  <si>
    <t>25.09.2023 17:35:52</t>
  </si>
  <si>
    <t>25.09.2023 17:36:30</t>
  </si>
  <si>
    <t>25.09.2023 17:36:31</t>
  </si>
  <si>
    <t>25.09.2023 17:36:33</t>
  </si>
  <si>
    <t>25.09.2023 17:36:34</t>
  </si>
  <si>
    <t>25.09.2023 17:36:36</t>
  </si>
  <si>
    <t>25.09.2023 17:36:37</t>
  </si>
  <si>
    <t>25.09.2023 17:36:39</t>
  </si>
  <si>
    <t>25.09.2023 17:37:04</t>
  </si>
  <si>
    <t>25.09.2023 17:37:06</t>
  </si>
  <si>
    <t>25.09.2023 17:37:07</t>
  </si>
  <si>
    <t>25.09.2023 17:37:09</t>
  </si>
  <si>
    <t>25.09.2023 17:37:10</t>
  </si>
  <si>
    <t>25.09.2023 17:38:04</t>
  </si>
  <si>
    <t>25.09.2023 17:38:07</t>
  </si>
  <si>
    <t>25.09.2023 17:38:09</t>
  </si>
  <si>
    <t>25.09.2023 17:38:10</t>
  </si>
  <si>
    <t>25.09.2023 17:38:40</t>
  </si>
  <si>
    <t>25.09.2023 17:38:42</t>
  </si>
  <si>
    <t>25.09.2023 17:38:43</t>
  </si>
  <si>
    <t>25.09.2023 17:38:45</t>
  </si>
  <si>
    <t>25.09.2023 17:38:46</t>
  </si>
  <si>
    <t>25.09.2023 17:40:04</t>
  </si>
  <si>
    <t>25.09.2023 17:40:09</t>
  </si>
  <si>
    <t>25.09.2023 17:40:10</t>
  </si>
  <si>
    <t>25.09.2023 17:40:12</t>
  </si>
  <si>
    <t>25.09.2023 17:40:13</t>
  </si>
  <si>
    <t>25.09.2023 17:41:36</t>
  </si>
  <si>
    <t>25.09.2023 17:41:39</t>
  </si>
  <si>
    <t>25.09.2023 17:41:40</t>
  </si>
  <si>
    <t>25.09.2023 17:41:42</t>
  </si>
  <si>
    <t>25.09.2023 17:41:43</t>
  </si>
  <si>
    <t>25.09.2023 17:41:51</t>
  </si>
  <si>
    <t>25.09.2023 17:41:54</t>
  </si>
  <si>
    <t>25.09.2023 17:41:55</t>
  </si>
  <si>
    <t>25.09.2023 17:41:57</t>
  </si>
  <si>
    <t>25.09.2023 17:41:58</t>
  </si>
  <si>
    <t>25.09.2023 17:42:00</t>
  </si>
  <si>
    <t>25.09.2023 17:42:10</t>
  </si>
  <si>
    <t>25.09.2023 17:42:12</t>
  </si>
  <si>
    <t>25.09.2023 17:42:13</t>
  </si>
  <si>
    <t>25.09.2023 17:42:15</t>
  </si>
  <si>
    <t>25.09.2023 17:42:16</t>
  </si>
  <si>
    <t>25.09.2023 17:42:18</t>
  </si>
  <si>
    <t>25.09.2023 17:42:19</t>
  </si>
  <si>
    <t>25.09.2023 17:42:22</t>
  </si>
  <si>
    <t>25.09.2023 17:42:24</t>
  </si>
  <si>
    <t>25.09.2023 17:42:27</t>
  </si>
  <si>
    <t>25.09.2023 17:42:28</t>
  </si>
  <si>
    <t>25.09.2023 17:42:30</t>
  </si>
  <si>
    <t>25.09.2023 17:43:09</t>
  </si>
  <si>
    <t>25.09.2023 17:43:12</t>
  </si>
  <si>
    <t>25.09.2023 17:43:15</t>
  </si>
  <si>
    <t>25.09.2023 17:43:16</t>
  </si>
  <si>
    <t>25.09.2023 17:43:18</t>
  </si>
  <si>
    <t>25.09.2023 17:43:19</t>
  </si>
  <si>
    <t>25.09.2023 17:43:24</t>
  </si>
  <si>
    <t>25.09.2023 17:43:27</t>
  </si>
  <si>
    <t>25.09.2023 17:43:28</t>
  </si>
  <si>
    <t>25.09.2023 17:43:30</t>
  </si>
  <si>
    <t>25.09.2023 17:43:34</t>
  </si>
  <si>
    <t>25.09.2023 17:43:36</t>
  </si>
  <si>
    <t>25.09.2023 17:43:37</t>
  </si>
  <si>
    <t>25.09.2023 17:43:39</t>
  </si>
  <si>
    <t>25.09.2023 17:43:40</t>
  </si>
  <si>
    <t>25.09.2023 17:45:33</t>
  </si>
  <si>
    <t>25.09.2023 17:45:34</t>
  </si>
  <si>
    <t>25.09.2023 17:45:36</t>
  </si>
  <si>
    <t>25.09.2023 17:45:37</t>
  </si>
  <si>
    <t>25.09.2023 17:45:40</t>
  </si>
  <si>
    <t>25.09.2023 17:45:51</t>
  </si>
  <si>
    <t>25.09.2023 17:45:52</t>
  </si>
  <si>
    <t>25.09.2023 17:46:18</t>
  </si>
  <si>
    <t>25.09.2023 17:46:19</t>
  </si>
  <si>
    <t>25.09.2023 17:46:21</t>
  </si>
  <si>
    <t>25.09.2023 17:46:22</t>
  </si>
  <si>
    <t>25.09.2023 17:46:24</t>
  </si>
  <si>
    <t>25.09.2023 17:46:25</t>
  </si>
  <si>
    <t>25.09.2023 17:46:28</t>
  </si>
  <si>
    <t>25.09.2023 17:46:42</t>
  </si>
  <si>
    <t>25.09.2023 17:46:43</t>
  </si>
  <si>
    <t>25.09.2023 17:46:45</t>
  </si>
  <si>
    <t>25.09.2023 17:46:46</t>
  </si>
  <si>
    <t>25.09.2023 17:47:01</t>
  </si>
  <si>
    <t>25.09.2023 17:47:03</t>
  </si>
  <si>
    <t>25.09.2023 17:47:04</t>
  </si>
  <si>
    <t>25.09.2023 17:47:06</t>
  </si>
  <si>
    <t>25.09.2023 17:47:07</t>
  </si>
  <si>
    <t>25.09.2023 17:47:09</t>
  </si>
  <si>
    <t>25.09.2023 17:47:12</t>
  </si>
  <si>
    <t>25.09.2023 17:47:13</t>
  </si>
  <si>
    <t>25.09.2023 17:47:22</t>
  </si>
  <si>
    <t>25.09.2023 17:47:24</t>
  </si>
  <si>
    <t>25.09.2023 17:47:25</t>
  </si>
  <si>
    <t>25.09.2023 17:47:27</t>
  </si>
  <si>
    <t>25.09.2023 17:48:34</t>
  </si>
  <si>
    <t>25.09.2023 17:48:36</t>
  </si>
  <si>
    <t>25.09.2023 17:48:37</t>
  </si>
  <si>
    <t>25.09.2023 17:48:39</t>
  </si>
  <si>
    <t>25.09.2023 17:48:40</t>
  </si>
  <si>
    <t>25.09.2023 17:49:34</t>
  </si>
  <si>
    <t>25.09.2023 17:49:36</t>
  </si>
  <si>
    <t>25.09.2023 17:49:37</t>
  </si>
  <si>
    <t>25.09.2023 17:49:39</t>
  </si>
  <si>
    <t>25.09.2023 17:49:43</t>
  </si>
  <si>
    <t>25.09.2023 17:49:45</t>
  </si>
  <si>
    <t>25.09.2023 17:49:46</t>
  </si>
  <si>
    <t>25.09.2023 17:49:48</t>
  </si>
  <si>
    <t>25.09.2023 17:49:49</t>
  </si>
  <si>
    <t>25.09.2023 17:49:51</t>
  </si>
  <si>
    <t>25.09.2023 17:49:52</t>
  </si>
  <si>
    <t>25.09.2023 17:49:54</t>
  </si>
  <si>
    <t>25.09.2023 17:49:55</t>
  </si>
  <si>
    <t>25.09.2023 17:49:57</t>
  </si>
  <si>
    <t>25.09.2023 17:49:58</t>
  </si>
  <si>
    <t>25.09.2023 17:50:28</t>
  </si>
  <si>
    <t>25.09.2023 17:50:31</t>
  </si>
  <si>
    <t>25.09.2023 17:50:33</t>
  </si>
  <si>
    <t>25.09.2023 17:50:34</t>
  </si>
  <si>
    <t>25.09.2023 17:50:36</t>
  </si>
  <si>
    <t>25.09.2023 17:50:37</t>
  </si>
  <si>
    <t>25.09.2023 17:50:39</t>
  </si>
  <si>
    <t>25.09.2023 17:50:40</t>
  </si>
  <si>
    <t>25.09.2023 17:50:42</t>
  </si>
  <si>
    <t>25.09.2023 17:51:24</t>
  </si>
  <si>
    <t>25.09.2023 17:51:25</t>
  </si>
  <si>
    <t>25.09.2023 17:51:27</t>
  </si>
  <si>
    <t>25.09.2023 17:51:28</t>
  </si>
  <si>
    <t>25.09.2023 17:51:30</t>
  </si>
  <si>
    <t>25.09.2023 17:51:31</t>
  </si>
  <si>
    <t>25.09.2023 17:51:33</t>
  </si>
  <si>
    <t>25.09.2023 17:51:34</t>
  </si>
  <si>
    <t>25.09.2023 17:51:36</t>
  </si>
  <si>
    <t>25.09.2023 17:51:37</t>
  </si>
  <si>
    <t>25.09.2023 17:51:39</t>
  </si>
  <si>
    <t>25.09.2023 17:51:40</t>
  </si>
  <si>
    <t>25.09.2023 17:52:22</t>
  </si>
  <si>
    <t>25.09.2023 17:52:24</t>
  </si>
  <si>
    <t>25.09.2023 17:52:25</t>
  </si>
  <si>
    <t>25.09.2023 17:52:27</t>
  </si>
  <si>
    <t>25.09.2023 17:52:28</t>
  </si>
  <si>
    <t>25.09.2023 17:52:30</t>
  </si>
  <si>
    <t>25.09.2023 17:52:31</t>
  </si>
  <si>
    <t>25.09.2023 17:52:33</t>
  </si>
  <si>
    <t>25.09.2023 17:52:42</t>
  </si>
  <si>
    <t>25.09.2023 17:52:43</t>
  </si>
  <si>
    <t>25.09.2023 17:52:44</t>
  </si>
  <si>
    <t>25.09.2023 17:52:46</t>
  </si>
  <si>
    <t>25.09.2023 17:52:47</t>
  </si>
  <si>
    <t>25.09.2023 17:53:01</t>
  </si>
  <si>
    <t>25.09.2023 17:53:02</t>
  </si>
  <si>
    <t>25.09.2023 17:53:17</t>
  </si>
  <si>
    <t>25.09.2023 17:53:19</t>
  </si>
  <si>
    <t>25.09.2023 17:53:20</t>
  </si>
  <si>
    <t>25.09.2023 17:53:22</t>
  </si>
  <si>
    <t>25.09.2023 17:53:44</t>
  </si>
  <si>
    <t>25.09.2023 17:53:47</t>
  </si>
  <si>
    <t>25.09.2023 17:53:49</t>
  </si>
  <si>
    <t>25.09.2023 17:53:50</t>
  </si>
  <si>
    <t>25.09.2023 17:53:52</t>
  </si>
  <si>
    <t>25.09.2023 17:53:53</t>
  </si>
  <si>
    <t>25.09.2023 17:53:55</t>
  </si>
  <si>
    <t>25.09.2023 17:55:07</t>
  </si>
  <si>
    <t>25.09.2023 17:55:11</t>
  </si>
  <si>
    <t>25.09.2023 17:55:13</t>
  </si>
  <si>
    <t>25.09.2023 17:55:14</t>
  </si>
  <si>
    <t>25.09.2023 17:55:16</t>
  </si>
  <si>
    <t>25.09.2023 17:55:17</t>
  </si>
  <si>
    <t>25.09.2023 17:55:19</t>
  </si>
  <si>
    <t>25.09.2023 17:55:23</t>
  </si>
  <si>
    <t>25.09.2023 17:55:25</t>
  </si>
  <si>
    <t>25.09.2023 17:55:35</t>
  </si>
  <si>
    <t>25.09.2023 17:55:37</t>
  </si>
  <si>
    <t>25.09.2023 17:55:38</t>
  </si>
  <si>
    <t>25.09.2023 17:55:40</t>
  </si>
  <si>
    <t>25.09.2023 17:55:41</t>
  </si>
  <si>
    <t>25.09.2023 17:55:46</t>
  </si>
  <si>
    <t>25.09.2023 17:57:37</t>
  </si>
  <si>
    <t>25.09.2023 17:57:40</t>
  </si>
  <si>
    <t>25.09.2023 17:57:41</t>
  </si>
  <si>
    <t>25.09.2023 17:57:43</t>
  </si>
  <si>
    <t>25.09.2023 17:57:44</t>
  </si>
  <si>
    <t>25.09.2023 17:57:46</t>
  </si>
  <si>
    <t>25.09.2023 17:58:40</t>
  </si>
  <si>
    <t>25.09.2023 17:58:41</t>
  </si>
  <si>
    <t>25.09.2023 17:58:43</t>
  </si>
  <si>
    <t>25.09.2023 17:58:44</t>
  </si>
  <si>
    <t>25.09.2023 17:58:46</t>
  </si>
  <si>
    <t>25.09.2023 17:58:47</t>
  </si>
  <si>
    <t>25.09.2023 17:58:49</t>
  </si>
  <si>
    <t>25.09.2023 17:58:50</t>
  </si>
  <si>
    <t>25.09.2023 17:58:52</t>
  </si>
  <si>
    <t>25.09.2023 17:59:29</t>
  </si>
  <si>
    <t>25.09.2023 17:59:31</t>
  </si>
  <si>
    <t>25.09.2023 17:59:32</t>
  </si>
  <si>
    <t>25.09.2023 17:59:34</t>
  </si>
  <si>
    <t>25.09.2023 17:59:55</t>
  </si>
  <si>
    <t>25.09.2023 17:59:56</t>
  </si>
  <si>
    <t>25.09.2023 17:59:58</t>
  </si>
  <si>
    <t>25.09.2023 17:59:59</t>
  </si>
  <si>
    <t>25.09.2023 18:00:01</t>
  </si>
  <si>
    <t>25.09.2023 18:00:10</t>
  </si>
  <si>
    <t>25.09.2023 18:00:11</t>
  </si>
  <si>
    <t>25.09.2023 18:00:13</t>
  </si>
  <si>
    <t>25.09.2023 18:00:14</t>
  </si>
  <si>
    <t>25.09.2023 18:00:16</t>
  </si>
  <si>
    <t>25.09.2023 18:01:14</t>
  </si>
  <si>
    <t>25.09.2023 18:01:16</t>
  </si>
  <si>
    <t>25.09.2023 18:01:17</t>
  </si>
  <si>
    <t>25.09.2023 18:01:19</t>
  </si>
  <si>
    <t>25.09.2023 18:01:22</t>
  </si>
  <si>
    <t>25.09.2023 18:01:23</t>
  </si>
  <si>
    <t>25.09.2023 18:02:49</t>
  </si>
  <si>
    <t>25.09.2023 18:02:50</t>
  </si>
  <si>
    <t>25.09.2023 18:02:52</t>
  </si>
  <si>
    <t>25.09.2023 18:02:53</t>
  </si>
  <si>
    <t>25.09.2023 18:02:55</t>
  </si>
  <si>
    <t>25.09.2023 18:03:29</t>
  </si>
  <si>
    <t>25.09.2023 18:03:31</t>
  </si>
  <si>
    <t>25.09.2023 18:03:32</t>
  </si>
  <si>
    <t>25.09.2023 18:03:41</t>
  </si>
  <si>
    <t>25.09.2023 18:03:43</t>
  </si>
  <si>
    <t>25.09.2023 18:03:44</t>
  </si>
  <si>
    <t>25.09.2023 18:03:46</t>
  </si>
  <si>
    <t>25.09.2023 18:03:47</t>
  </si>
  <si>
    <t>25.09.2023 18:03:50</t>
  </si>
  <si>
    <t>25.09.2023 18:04:41</t>
  </si>
  <si>
    <t>25.09.2023 18:04:43</t>
  </si>
  <si>
    <t>25.09.2023 18:04:44</t>
  </si>
  <si>
    <t>25.09.2023 18:04:46</t>
  </si>
  <si>
    <t>25.09.2023 18:04:47</t>
  </si>
  <si>
    <t>25.09.2023 18:04:49</t>
  </si>
  <si>
    <t>25.09.2023 18:04:50</t>
  </si>
  <si>
    <t>25.09.2023 18:04:52</t>
  </si>
  <si>
    <t>25.09.2023 18:05:16</t>
  </si>
  <si>
    <t>25.09.2023 18:05:17</t>
  </si>
  <si>
    <t>25.09.2023 18:05:19</t>
  </si>
  <si>
    <t>25.09.2023 18:05:20</t>
  </si>
  <si>
    <t>25.09.2023 18:05:59</t>
  </si>
  <si>
    <t>25.09.2023 18:06:01</t>
  </si>
  <si>
    <t>25.09.2023 18:06:02</t>
  </si>
  <si>
    <t>25.09.2023 18:06:04</t>
  </si>
  <si>
    <t>25.09.2023 18:06:05</t>
  </si>
  <si>
    <t>25.09.2023 18:06:07</t>
  </si>
  <si>
    <t>25.09.2023 18:06:08</t>
  </si>
  <si>
    <t>25.09.2023 18:06:10</t>
  </si>
  <si>
    <t>25.09.2023 18:06:11</t>
  </si>
  <si>
    <t>25.09.2023 18:06:13</t>
  </si>
  <si>
    <t>25.09.2023 18:06:14</t>
  </si>
  <si>
    <t>25.09.2023 18:06:16</t>
  </si>
  <si>
    <t>25.09.2023 18:06:19</t>
  </si>
  <si>
    <t>25.09.2023 18:06:23</t>
  </si>
  <si>
    <t>25.09.2023 18:06:25</t>
  </si>
  <si>
    <t>25.09.2023 18:06:26</t>
  </si>
  <si>
    <t>25.09.2023 18:06:28</t>
  </si>
  <si>
    <t>25.09.2023 18:06:29</t>
  </si>
  <si>
    <t>25.09.2023 18:06:31</t>
  </si>
  <si>
    <t>25.09.2023 18:06:59</t>
  </si>
  <si>
    <t>25.09.2023 18:07:01</t>
  </si>
  <si>
    <t>25.09.2023 18:07:02</t>
  </si>
  <si>
    <t>25.09.2023 18:07:17</t>
  </si>
  <si>
    <t>25.09.2023 18:07:19</t>
  </si>
  <si>
    <t>25.09.2023 18:07:20</t>
  </si>
  <si>
    <t>25.09.2023 18:07:22</t>
  </si>
  <si>
    <t>25.09.2023 18:07:23</t>
  </si>
  <si>
    <t>25.09.2023 18:07:25</t>
  </si>
  <si>
    <t>25.09.2023 18:07:26</t>
  </si>
  <si>
    <t>25.09.2023 18:07:28</t>
  </si>
  <si>
    <t>25.09.2023 18:07:29</t>
  </si>
  <si>
    <t>25.09.2023 18:07:31</t>
  </si>
  <si>
    <t>25.09.2023 18:07:35</t>
  </si>
  <si>
    <t>25.09.2023 18:07:37</t>
  </si>
  <si>
    <t>25.09.2023 18:07:38</t>
  </si>
  <si>
    <t>25.09.2023 18:07:40</t>
  </si>
  <si>
    <t>25.09.2023 18:07:41</t>
  </si>
  <si>
    <t>25.09.2023 18:07:43</t>
  </si>
  <si>
    <t>25.09.2023 18:07:47</t>
  </si>
  <si>
    <t>25.09.2023 18:07:49</t>
  </si>
  <si>
    <t>25.09.2023 18:07:50</t>
  </si>
  <si>
    <t>25.09.2023 18:07:52</t>
  </si>
  <si>
    <t>25.09.2023 18:07:53</t>
  </si>
  <si>
    <t>25.09.2023 18:07:55</t>
  </si>
  <si>
    <t>25.09.2023 18:07:58</t>
  </si>
  <si>
    <t>25.09.2023 18:08:01</t>
  </si>
  <si>
    <t>25.09.2023 18:08:02</t>
  </si>
  <si>
    <t>25.09.2023 18:08:04</t>
  </si>
  <si>
    <t>25.09.2023 18:08:05</t>
  </si>
  <si>
    <t>25.09.2023 18:08:07</t>
  </si>
  <si>
    <t>25.09.2023 18:09:11</t>
  </si>
  <si>
    <t>25.09.2023 18:09:13</t>
  </si>
  <si>
    <t>25.09.2023 18:09:14</t>
  </si>
  <si>
    <t>25.09.2023 18:09:16</t>
  </si>
  <si>
    <t>25.09.2023 18:09:17</t>
  </si>
  <si>
    <t>25.09.2023 18:09:19</t>
  </si>
  <si>
    <t>25.09.2023 18:10:41</t>
  </si>
  <si>
    <t>25.09.2023 18:10:43</t>
  </si>
  <si>
    <t>25.09.2023 18:10:44</t>
  </si>
  <si>
    <t>25.09.2023 18:10:46</t>
  </si>
  <si>
    <t>25.09.2023 18:10:47</t>
  </si>
  <si>
    <t>25.09.2023 18:13:01</t>
  </si>
  <si>
    <t>25.09.2023 18:13:02</t>
  </si>
  <si>
    <t>25.09.2023 18:13:04</t>
  </si>
  <si>
    <t>25.09.2023 18:13:05</t>
  </si>
  <si>
    <t>25.09.2023 18:13:07</t>
  </si>
  <si>
    <t>25.09.2023 18:13:08</t>
  </si>
  <si>
    <t>25.09.2023 18:13:10</t>
  </si>
  <si>
    <t>25.09.2023 18:13:11</t>
  </si>
  <si>
    <t>25.09.2023 18:13:22</t>
  </si>
  <si>
    <t>25.09.2023 18:13:25</t>
  </si>
  <si>
    <t>25.09.2023 18:13:26</t>
  </si>
  <si>
    <t>25.09.2023 18:13:28</t>
  </si>
  <si>
    <t>25.09.2023 18:13:29</t>
  </si>
  <si>
    <t>25.09.2023 18:13:58</t>
  </si>
  <si>
    <t>25.09.2023 18:13:59</t>
  </si>
  <si>
    <t>25.09.2023 18:14:02</t>
  </si>
  <si>
    <t>25.09.2023 18:14:05</t>
  </si>
  <si>
    <t>25.09.2023 18:14:07</t>
  </si>
  <si>
    <t>25.09.2023 18:14:13</t>
  </si>
  <si>
    <t>25.09.2023 18:14:17</t>
  </si>
  <si>
    <t>25.09.2023 18:14:19</t>
  </si>
  <si>
    <t>25.09.2023 18:14:20</t>
  </si>
  <si>
    <t>25.09.2023 18:14:23</t>
  </si>
  <si>
    <t>25.09.2023 18:14:44</t>
  </si>
  <si>
    <t>25.09.2023 18:14:46</t>
  </si>
  <si>
    <t>25.09.2023 18:14:47</t>
  </si>
  <si>
    <t>25.09.2023 18:14:49</t>
  </si>
  <si>
    <t>25.09.2023 18:14:52</t>
  </si>
  <si>
    <t>25.09.2023 18:15:11</t>
  </si>
  <si>
    <t>25.09.2023 18:15:13</t>
  </si>
  <si>
    <t>25.09.2023 18:15:14</t>
  </si>
  <si>
    <t>25.09.2023 18:15:16</t>
  </si>
  <si>
    <t>25.09.2023 18:15:17</t>
  </si>
  <si>
    <t>25.09.2023 18:15:19</t>
  </si>
  <si>
    <t>25.09.2023 18:15:20</t>
  </si>
  <si>
    <t>25.09.2023 18:15:22</t>
  </si>
  <si>
    <t>25.09.2023 18:15:25</t>
  </si>
  <si>
    <t>25.09.2023 18:16:50</t>
  </si>
  <si>
    <t>25.09.2023 18:16:52</t>
  </si>
  <si>
    <t>25.09.2023 18:16:53</t>
  </si>
  <si>
    <t>25.09.2023 18:16:55</t>
  </si>
  <si>
    <t>25.09.2023 18:16:56</t>
  </si>
  <si>
    <t>25.09.2023 18:16:58</t>
  </si>
  <si>
    <t>25.09.2023 18:16:59</t>
  </si>
  <si>
    <t>25.09.2023 18:17:01</t>
  </si>
  <si>
    <t>25.09.2023 18:17:02</t>
  </si>
  <si>
    <t>25.09.2023 18:17:41</t>
  </si>
  <si>
    <t>25.09.2023 18:17:43</t>
  </si>
  <si>
    <t>25.09.2023 18:17:44</t>
  </si>
  <si>
    <t>25.09.2023 18:17:46</t>
  </si>
  <si>
    <t>25.09.2023 18:17:47</t>
  </si>
  <si>
    <t>25.09.2023 18:17:49</t>
  </si>
  <si>
    <t>25.09.2023 18:17:50</t>
  </si>
  <si>
    <t>25.09.2023 18:18:22</t>
  </si>
  <si>
    <t>25.09.2023 18:18:23</t>
  </si>
  <si>
    <t>25.09.2023 18:18:26</t>
  </si>
  <si>
    <t>25.09.2023 18:18:29</t>
  </si>
  <si>
    <t>25.09.2023 18:18:45</t>
  </si>
  <si>
    <t>25.09.2023 18:18:47</t>
  </si>
  <si>
    <t>25.09.2023 18:18:48</t>
  </si>
  <si>
    <t>25.09.2023 18:18:50</t>
  </si>
  <si>
    <t>25.09.2023 18:18:51</t>
  </si>
  <si>
    <t>25.09.2023 18:18:53</t>
  </si>
  <si>
    <t>25.09.2023 18:19:51</t>
  </si>
  <si>
    <t>25.09.2023 18:19:53</t>
  </si>
  <si>
    <t>25.09.2023 18:19:54</t>
  </si>
  <si>
    <t>25.09.2023 18:19:56</t>
  </si>
  <si>
    <t>25.09.2023 18:19:57</t>
  </si>
  <si>
    <t>25.09.2023 18:20:03</t>
  </si>
  <si>
    <t>25.09.2023 18:20:05</t>
  </si>
  <si>
    <t>25.09.2023 18:20:06</t>
  </si>
  <si>
    <t>25.09.2023 18:20:08</t>
  </si>
  <si>
    <t>25.09.2023 18:20:09</t>
  </si>
  <si>
    <t>25.09.2023 18:20:11</t>
  </si>
  <si>
    <t>25.09.2023 18:22:35</t>
  </si>
  <si>
    <t>25.09.2023 18:22:38</t>
  </si>
  <si>
    <t>25.09.2023 18:22:39</t>
  </si>
  <si>
    <t>25.09.2023 18:22:41</t>
  </si>
  <si>
    <t>25.09.2023 18:22:42</t>
  </si>
  <si>
    <t>25.09.2023 18:22:44</t>
  </si>
  <si>
    <t>25.09.2023 18:22:45</t>
  </si>
  <si>
    <t>25.09.2023 18:22:47</t>
  </si>
  <si>
    <t>25.09.2023 18:22:48</t>
  </si>
  <si>
    <t>25.09.2023 18:22:50</t>
  </si>
  <si>
    <t>25.09.2023 18:22:51</t>
  </si>
  <si>
    <t>25.09.2023 18:22:53</t>
  </si>
  <si>
    <t>25.09.2023 18:24:47</t>
  </si>
  <si>
    <t>25.09.2023 18:24:48</t>
  </si>
  <si>
    <t>25.09.2023 18:24:50</t>
  </si>
  <si>
    <t>25.09.2023 18:24:51</t>
  </si>
  <si>
    <t>25.09.2023 18:24:53</t>
  </si>
  <si>
    <t>25.09.2023 18:25:51</t>
  </si>
  <si>
    <t>25.09.2023 18:25:53</t>
  </si>
  <si>
    <t>25.09.2023 18:25:54</t>
  </si>
  <si>
    <t>25.09.2023 18:25:56</t>
  </si>
  <si>
    <t>25.09.2023 18:25:57</t>
  </si>
  <si>
    <t>25.09.2023 18:26:35</t>
  </si>
  <si>
    <t>25.09.2023 18:26:38</t>
  </si>
  <si>
    <t>25.09.2023 18:26:39</t>
  </si>
  <si>
    <t>25.09.2023 18:26:41</t>
  </si>
  <si>
    <t>25.09.2023 18:26:42</t>
  </si>
  <si>
    <t>25.09.2023 18:26:44</t>
  </si>
  <si>
    <t>25.09.2023 18:26:45</t>
  </si>
  <si>
    <t>25.09.2023 18:27:26</t>
  </si>
  <si>
    <t>25.09.2023 18:27:29</t>
  </si>
  <si>
    <t>25.09.2023 18:27:30</t>
  </si>
  <si>
    <t>25.09.2023 18:27:32</t>
  </si>
  <si>
    <t>25.09.2023 18:27:33</t>
  </si>
  <si>
    <t>25.09.2023 18:27:39</t>
  </si>
  <si>
    <t>25.09.2023 18:27:41</t>
  </si>
  <si>
    <t>25.09.2023 18:27:42</t>
  </si>
  <si>
    <t>25.09.2023 18:27:44</t>
  </si>
  <si>
    <t>25.09.2023 18:27:47</t>
  </si>
  <si>
    <t>25.09.2023 18:27:54</t>
  </si>
  <si>
    <t>25.09.2023 18:27:56</t>
  </si>
  <si>
    <t>25.09.2023 18:27:57</t>
  </si>
  <si>
    <t>25.09.2023 18:27:59</t>
  </si>
  <si>
    <t>25.09.2023 18:28:00</t>
  </si>
  <si>
    <t>25.09.2023 18:28:02</t>
  </si>
  <si>
    <t>25.09.2023 18:28:27</t>
  </si>
  <si>
    <t>25.09.2023 18:28:29</t>
  </si>
  <si>
    <t>25.09.2023 18:28:30</t>
  </si>
  <si>
    <t>25.09.2023 18:28:32</t>
  </si>
  <si>
    <t>25.09.2023 18:28:33</t>
  </si>
  <si>
    <t>25.09.2023 18:28:35</t>
  </si>
  <si>
    <t>25.09.2023 18:29:41</t>
  </si>
  <si>
    <t>25.09.2023 18:29:42</t>
  </si>
  <si>
    <t>25.09.2023 18:29:44</t>
  </si>
  <si>
    <t>25.09.2023 18:29:47</t>
  </si>
  <si>
    <t>25.09.2023 18:29:48</t>
  </si>
  <si>
    <t>25.09.2023 18:29:50</t>
  </si>
  <si>
    <t>25.09.2023 18:29:51</t>
  </si>
  <si>
    <t>25.09.2023 18:30:06</t>
  </si>
  <si>
    <t>25.09.2023 18:30:09</t>
  </si>
  <si>
    <t>25.09.2023 18:30:11</t>
  </si>
  <si>
    <t>25.09.2023 18:30:12</t>
  </si>
  <si>
    <t>25.09.2023 18:30:14</t>
  </si>
  <si>
    <t>25.09.2023 18:30:15</t>
  </si>
  <si>
    <t>25.09.2023 18:30:23</t>
  </si>
  <si>
    <t>25.09.2023 18:30:24</t>
  </si>
  <si>
    <t>25.09.2023 18:30:26</t>
  </si>
  <si>
    <t>25.09.2023 18:31:24</t>
  </si>
  <si>
    <t>25.09.2023 18:31:26</t>
  </si>
  <si>
    <t>25.09.2023 18:31:27</t>
  </si>
  <si>
    <t>25.09.2023 18:31:29</t>
  </si>
  <si>
    <t>25.09.2023 18:31:30</t>
  </si>
  <si>
    <t>25.09.2023 18:31:42</t>
  </si>
  <si>
    <t>25.09.2023 18:31:44</t>
  </si>
  <si>
    <t>25.09.2023 18:31:45</t>
  </si>
  <si>
    <t>25.09.2023 18:31:47</t>
  </si>
  <si>
    <t>25.09.2023 18:31:50</t>
  </si>
  <si>
    <t>25.09.2023 18:32:18</t>
  </si>
  <si>
    <t>25.09.2023 18:32:20</t>
  </si>
  <si>
    <t>25.09.2023 18:32:21</t>
  </si>
  <si>
    <t>25.09.2023 18:32:23</t>
  </si>
  <si>
    <t>25.09.2023 18:32:24</t>
  </si>
  <si>
    <t>25.09.2023 18:32:26</t>
  </si>
  <si>
    <t>25.09.2023 18:33:09</t>
  </si>
  <si>
    <t>25.09.2023 18:33:11</t>
  </si>
  <si>
    <t>25.09.2023 18:33:12</t>
  </si>
  <si>
    <t>25.09.2023 18:33:14</t>
  </si>
  <si>
    <t>25.09.2023 18:33:15</t>
  </si>
  <si>
    <t>25.09.2023 18:33:17</t>
  </si>
  <si>
    <t>25.09.2023 18:33:59</t>
  </si>
  <si>
    <t>25.09.2023 18:34:00</t>
  </si>
  <si>
    <t>25.09.2023 18:34:02</t>
  </si>
  <si>
    <t>25.09.2023 18:34:03</t>
  </si>
  <si>
    <t>25.09.2023 18:34:05</t>
  </si>
  <si>
    <t>25.09.2023 18:34:06</t>
  </si>
  <si>
    <t>25.09.2023 18:34:08</t>
  </si>
  <si>
    <t>25.09.2023 18:34:09</t>
  </si>
  <si>
    <t>25.09.2023 18:35:32</t>
  </si>
  <si>
    <t>25.09.2023 18:35:33</t>
  </si>
  <si>
    <t>25.09.2023 18:35:35</t>
  </si>
  <si>
    <t>25.09.2023 18:35:36</t>
  </si>
  <si>
    <t>25.09.2023 18:35:38</t>
  </si>
  <si>
    <t>25.09.2023 18:35:39</t>
  </si>
  <si>
    <t>25.09.2023 18:35:41</t>
  </si>
  <si>
    <t>25.09.2023 18:35:42</t>
  </si>
  <si>
    <t>25.09.2023 18:35:45</t>
  </si>
  <si>
    <t>25.09.2023 18:35:47</t>
  </si>
  <si>
    <t>25.09.2023 18:35:54</t>
  </si>
  <si>
    <t>25.09.2023 18:35:56</t>
  </si>
  <si>
    <t>25.09.2023 18:35:57</t>
  </si>
  <si>
    <t>25.09.2023 18:35:59</t>
  </si>
  <si>
    <t>25.09.2023 18:36:00</t>
  </si>
  <si>
    <t>25.09.2023 18:36:02</t>
  </si>
  <si>
    <t>25.09.2023 18:36:03</t>
  </si>
  <si>
    <t>25.09.2023 18:36:05</t>
  </si>
  <si>
    <t>25.09.2023 18:36:06</t>
  </si>
  <si>
    <t>25.09.2023 18:36:08</t>
  </si>
  <si>
    <t>25.09.2023 18:36:12</t>
  </si>
  <si>
    <t>25.09.2023 18:36:36</t>
  </si>
  <si>
    <t>25.09.2023 18:36:38</t>
  </si>
  <si>
    <t>25.09.2023 18:36:39</t>
  </si>
  <si>
    <t>25.09.2023 18:36:41</t>
  </si>
  <si>
    <t>25.09.2023 18:36:44</t>
  </si>
  <si>
    <t>25.09.2023 18:37:51</t>
  </si>
  <si>
    <t>25.09.2023 18:37:53</t>
  </si>
  <si>
    <t>25.09.2023 18:37:54</t>
  </si>
  <si>
    <t>25.09.2023 18:37:56</t>
  </si>
  <si>
    <t>25.09.2023 18:40:24</t>
  </si>
  <si>
    <t>25.09.2023 18:40:26</t>
  </si>
  <si>
    <t>25.09.2023 18:40:27</t>
  </si>
  <si>
    <t>25.09.2023 18:40:29</t>
  </si>
  <si>
    <t>25.09.2023 18:40:30</t>
  </si>
  <si>
    <t>25.09.2023 18:40:32</t>
  </si>
  <si>
    <t>25.09.2023 18:42:20</t>
  </si>
  <si>
    <t>25.09.2023 18:42:21</t>
  </si>
  <si>
    <t>25.09.2023 18:42:23</t>
  </si>
  <si>
    <t>25.09.2023 18:42:24</t>
  </si>
  <si>
    <t>25.09.2023 18:42:26</t>
  </si>
  <si>
    <t>25.09.2023 18:42:27</t>
  </si>
  <si>
    <t>25.09.2023 18:42:29</t>
  </si>
  <si>
    <t>25.09.2023 18:42:59</t>
  </si>
  <si>
    <t>25.09.2023 18:43:00</t>
  </si>
  <si>
    <t>25.09.2023 18:43:03</t>
  </si>
  <si>
    <t>25.09.2023 18:43:05</t>
  </si>
  <si>
    <t>25.09.2023 18:43:06</t>
  </si>
  <si>
    <t>25.09.2023 18:43:08</t>
  </si>
  <si>
    <t>25.09.2023 18:43:18</t>
  </si>
  <si>
    <t>25.09.2023 18:43:21</t>
  </si>
  <si>
    <t>25.09.2023 18:43:23</t>
  </si>
  <si>
    <t>25.09.2023 18:43:24</t>
  </si>
  <si>
    <t>25.09.2023 18:43:26</t>
  </si>
  <si>
    <t>25.09.2023 18:43:27</t>
  </si>
  <si>
    <t>25.09.2023 18:43:29</t>
  </si>
  <si>
    <t>25.09.2023 18:44:17</t>
  </si>
  <si>
    <t>25.09.2023 18:44:20</t>
  </si>
  <si>
    <t>25.09.2023 18:44:21</t>
  </si>
  <si>
    <t>25.09.2023 18:44:23</t>
  </si>
  <si>
    <t>25.09.2023 18:44:24</t>
  </si>
  <si>
    <t>25.09.2023 18:44:26</t>
  </si>
  <si>
    <t>25.09.2023 18:44:27</t>
  </si>
  <si>
    <t>25.09.2023 18:44:56</t>
  </si>
  <si>
    <t>25.09.2023 18:44:57</t>
  </si>
  <si>
    <t>25.09.2023 18:44:59</t>
  </si>
  <si>
    <t>25.09.2023 18:45:00</t>
  </si>
  <si>
    <t>25.09.2023 18:45:02</t>
  </si>
  <si>
    <t>25.09.2023 18:45:03</t>
  </si>
  <si>
    <t>25.09.2023 18:45:05</t>
  </si>
  <si>
    <t>25.09.2023 18:45:06</t>
  </si>
  <si>
    <t>25.09.2023 18:45:41</t>
  </si>
  <si>
    <t>25.09.2023 18:45:42</t>
  </si>
  <si>
    <t>25.09.2023 18:45:44</t>
  </si>
  <si>
    <t>25.09.2023 18:45:45</t>
  </si>
  <si>
    <t>25.09.2023 18:45:48</t>
  </si>
  <si>
    <t>25.09.2023 18:45:50</t>
  </si>
  <si>
    <t>25.09.2023 18:45:53</t>
  </si>
  <si>
    <t>25.09.2023 18:47:09</t>
  </si>
  <si>
    <t>25.09.2023 18:47:12</t>
  </si>
  <si>
    <t>25.09.2023 18:47:14</t>
  </si>
  <si>
    <t>25.09.2023 18:47:15</t>
  </si>
  <si>
    <t>25.09.2023 18:47:17</t>
  </si>
  <si>
    <t>25.09.2023 18:47:18</t>
  </si>
  <si>
    <t>25.09.2023 18:47:20</t>
  </si>
  <si>
    <t>25.09.2023 18:47:44</t>
  </si>
  <si>
    <t>25.09.2023 18:47:45</t>
  </si>
  <si>
    <t>25.09.2023 18:47:47</t>
  </si>
  <si>
    <t>25.09.2023 18:47:48</t>
  </si>
  <si>
    <t>25.09.2023 18:47:50</t>
  </si>
  <si>
    <t>25.09.2023 18:47:51</t>
  </si>
  <si>
    <t>25.09.2023 18:47:53</t>
  </si>
  <si>
    <t>25.09.2023 18:48:03</t>
  </si>
  <si>
    <t>25.09.2023 18:48:05</t>
  </si>
  <si>
    <t>25.09.2023 18:48:06</t>
  </si>
  <si>
    <t>25.09.2023 18:48:08</t>
  </si>
  <si>
    <t>25.09.2023 18:48:09</t>
  </si>
  <si>
    <t>25.09.2023 18:48:11</t>
  </si>
  <si>
    <t>25.09.2023 18:48:12</t>
  </si>
  <si>
    <t>25.09.2023 18:48:14</t>
  </si>
  <si>
    <t>25.09.2023 18:48:26</t>
  </si>
  <si>
    <t>25.09.2023 18:48:27</t>
  </si>
  <si>
    <t>25.09.2023 18:48:29</t>
  </si>
  <si>
    <t>25.09.2023 18:48:30</t>
  </si>
  <si>
    <t>25.09.2023 18:48:32</t>
  </si>
  <si>
    <t>25.09.2023 18:48:33</t>
  </si>
  <si>
    <t>25.09.2023 18:48:35</t>
  </si>
  <si>
    <t>25.09.2023 18:48:36</t>
  </si>
  <si>
    <t>25.09.2023 18:48:39</t>
  </si>
  <si>
    <t>25.09.2023 18:48:57</t>
  </si>
  <si>
    <t>25.09.2023 18:48:59</t>
  </si>
  <si>
    <t>25.09.2023 18:49:00</t>
  </si>
  <si>
    <t>25.09.2023 18:49:02</t>
  </si>
  <si>
    <t>25.09.2023 18:49:03</t>
  </si>
  <si>
    <t>25.09.2023 18:49:05</t>
  </si>
  <si>
    <t>25.09.2023 18:49:06</t>
  </si>
  <si>
    <t>25.09.2023 18:49:08</t>
  </si>
  <si>
    <t>25.09.2023 18:49:09</t>
  </si>
  <si>
    <t>25.09.2023 18:50:14</t>
  </si>
  <si>
    <t>25.09.2023 18:50:15</t>
  </si>
  <si>
    <t>25.09.2023 18:50:17</t>
  </si>
  <si>
    <t>25.09.2023 18:50:18</t>
  </si>
  <si>
    <t>25.09.2023 18:50:20</t>
  </si>
  <si>
    <t>25.09.2023 18:50:21</t>
  </si>
  <si>
    <t>25.09.2023 18:50:45</t>
  </si>
  <si>
    <t>25.09.2023 18:50:47</t>
  </si>
  <si>
    <t>25.09.2023 18:50:48</t>
  </si>
  <si>
    <t>25.09.2023 18:50:50</t>
  </si>
  <si>
    <t>25.09.2023 18:50:51</t>
  </si>
  <si>
    <t>25.09.2023 18:50:53</t>
  </si>
  <si>
    <t>25.09.2023 18:51:17</t>
  </si>
  <si>
    <t>25.09.2023 18:51:18</t>
  </si>
  <si>
    <t>25.09.2023 18:51:20</t>
  </si>
  <si>
    <t>25.09.2023 18:52:48</t>
  </si>
  <si>
    <t>25.09.2023 18:52:50</t>
  </si>
  <si>
    <t>25.09.2023 18:52:53</t>
  </si>
  <si>
    <t>25.09.2023 18:53:29</t>
  </si>
  <si>
    <t>25.09.2023 18:53:30</t>
  </si>
  <si>
    <t>25.09.2023 18:53:32</t>
  </si>
  <si>
    <t>25.09.2023 18:53:33</t>
  </si>
  <si>
    <t>25.09.2023 18:53:35</t>
  </si>
  <si>
    <t>25.09.2023 18:54:56</t>
  </si>
  <si>
    <t>25.09.2023 18:54:57</t>
  </si>
  <si>
    <t>25.09.2023 18:54:59</t>
  </si>
  <si>
    <t>25.09.2023 18:55:00</t>
  </si>
  <si>
    <t>25.09.2023 18:55:02</t>
  </si>
  <si>
    <t>25.09.2023 18:55:03</t>
  </si>
  <si>
    <t>25.09.2023 18:57:09</t>
  </si>
  <si>
    <t>25.09.2023 18:57:11</t>
  </si>
  <si>
    <t>25.09.2023 18:57:12</t>
  </si>
  <si>
    <t>25.09.2023 18:57:14</t>
  </si>
  <si>
    <t>25.09.2023 18:57:15</t>
  </si>
  <si>
    <t>25.09.2023 18:58:33</t>
  </si>
  <si>
    <t>25.09.2023 18:58:35</t>
  </si>
  <si>
    <t>25.09.2023 18:58:36</t>
  </si>
  <si>
    <t>25.09.2023 18:58:38</t>
  </si>
  <si>
    <t>25.09.2023 18:58:39</t>
  </si>
  <si>
    <t>25.09.2023 18:58:41</t>
  </si>
  <si>
    <t>25.09.2023 18:59:15</t>
  </si>
  <si>
    <t>25.09.2023 18:59:17</t>
  </si>
  <si>
    <t>25.09.2023 18:59:18</t>
  </si>
  <si>
    <t>25.09.2023 18:59:20</t>
  </si>
  <si>
    <t>25.09.2023 18:59:21</t>
  </si>
  <si>
    <t>25.09.2023 18:59:23</t>
  </si>
  <si>
    <t>25.09.2023 19:01:12</t>
  </si>
  <si>
    <t>25.09.2023 19:01:13</t>
  </si>
  <si>
    <t>25.09.2023 19:01:15</t>
  </si>
  <si>
    <t>25.09.2023 19:01:16</t>
  </si>
  <si>
    <t>25.09.2023 19:01:18</t>
  </si>
  <si>
    <t>25.09.2023 19:01:31</t>
  </si>
  <si>
    <t>25.09.2023 19:01:33</t>
  </si>
  <si>
    <t>25.09.2023 19:01:34</t>
  </si>
  <si>
    <t>25.09.2023 19:01:36</t>
  </si>
  <si>
    <t>25.09.2023 19:01:37</t>
  </si>
  <si>
    <t>25.09.2023 19:02:43</t>
  </si>
  <si>
    <t>25.09.2023 19:02:45</t>
  </si>
  <si>
    <t>25.09.2023 19:02:46</t>
  </si>
  <si>
    <t>25.09.2023 19:02:48</t>
  </si>
  <si>
    <t>25.09.2023 19:02:49</t>
  </si>
  <si>
    <t>25.09.2023 19:02:51</t>
  </si>
  <si>
    <t>25.09.2023 19:02:52</t>
  </si>
  <si>
    <t>25.09.2023 19:02:55</t>
  </si>
  <si>
    <t>25.09.2023 19:02:57</t>
  </si>
  <si>
    <t>25.09.2023 19:05:00</t>
  </si>
  <si>
    <t>25.09.2023 19:05:01</t>
  </si>
  <si>
    <t>25.09.2023 19:05:03</t>
  </si>
  <si>
    <t>25.09.2023 19:05:04</t>
  </si>
  <si>
    <t>25.09.2023 19:05:06</t>
  </si>
  <si>
    <t>25.09.2023 19:05:09</t>
  </si>
  <si>
    <t>25.09.2023 19:05:10</t>
  </si>
  <si>
    <t>25.09.2023 19:05:12</t>
  </si>
  <si>
    <t>25.09.2023 19:05:13</t>
  </si>
  <si>
    <t>25.09.2023 19:05:15</t>
  </si>
  <si>
    <t>25.09.2023 19:05:31</t>
  </si>
  <si>
    <t>25.09.2023 19:05:33</t>
  </si>
  <si>
    <t>25.09.2023 19:05:34</t>
  </si>
  <si>
    <t>25.09.2023 19:05:36</t>
  </si>
  <si>
    <t>25.09.2023 19:05:37</t>
  </si>
  <si>
    <t>25.09.2023 19:06:22</t>
  </si>
  <si>
    <t>25.09.2023 19:06:25</t>
  </si>
  <si>
    <t>25.09.2023 19:06:27</t>
  </si>
  <si>
    <t>25.09.2023 19:06:28</t>
  </si>
  <si>
    <t>25.09.2023 19:06:30</t>
  </si>
  <si>
    <t>25.09.2023 19:06:31</t>
  </si>
  <si>
    <t>25.09.2023 19:06:33</t>
  </si>
  <si>
    <t>25.09.2023 19:10:36</t>
  </si>
  <si>
    <t>25.09.2023 19:10:37</t>
  </si>
  <si>
    <t>25.09.2023 19:10:39</t>
  </si>
  <si>
    <t>25.09.2023 19:10:40</t>
  </si>
  <si>
    <t>25.09.2023 19:10:42</t>
  </si>
  <si>
    <t>25.09.2023 19:10:45</t>
  </si>
  <si>
    <t>25.09.2023 19:11:42</t>
  </si>
  <si>
    <t>25.09.2023 19:11:43</t>
  </si>
  <si>
    <t>25.09.2023 19:11:45</t>
  </si>
  <si>
    <t>25.09.2023 19:11:46</t>
  </si>
  <si>
    <t>25.09.2023 19:11:49</t>
  </si>
  <si>
    <t>25.09.2023 19:11:51</t>
  </si>
  <si>
    <t>25.09.2023 19:12:25</t>
  </si>
  <si>
    <t>25.09.2023 19:12:27</t>
  </si>
  <si>
    <t>25.09.2023 19:12:28</t>
  </si>
  <si>
    <t>25.09.2023 19:12:30</t>
  </si>
  <si>
    <t>25.09.2023 19:12:31</t>
  </si>
  <si>
    <t>25.09.2023 19:13:10</t>
  </si>
  <si>
    <t>25.09.2023 19:13:13</t>
  </si>
  <si>
    <t>25.09.2023 19:13:15</t>
  </si>
  <si>
    <t>25.09.2023 19:13:16</t>
  </si>
  <si>
    <t>25.09.2023 19:13:18</t>
  </si>
  <si>
    <t>25.09.2023 19:13:19</t>
  </si>
  <si>
    <t>25.09.2023 19:14:40</t>
  </si>
  <si>
    <t>25.09.2023 19:14:42</t>
  </si>
  <si>
    <t>25.09.2023 19:14:43</t>
  </si>
  <si>
    <t>25.09.2023 19:14:45</t>
  </si>
  <si>
    <t>25.09.2023 19:14:46</t>
  </si>
  <si>
    <t>25.09.2023 19:14:48</t>
  </si>
  <si>
    <t>25.09.2023 19:17:45</t>
  </si>
  <si>
    <t>25.09.2023 19:17:46</t>
  </si>
  <si>
    <t>25.09.2023 19:17:48</t>
  </si>
  <si>
    <t>25.09.2023 19:17:49</t>
  </si>
  <si>
    <t>25.09.2023 19:17:51</t>
  </si>
  <si>
    <t>25.09.2023 19:20:10</t>
  </si>
  <si>
    <t>25.09.2023 19:20:12</t>
  </si>
  <si>
    <t>25.09.2023 19:20:13</t>
  </si>
  <si>
    <t>25.09.2023 19:20:18</t>
  </si>
  <si>
    <t>25.09.2023 19:25:03</t>
  </si>
  <si>
    <t>25.09.2023 19:25:04</t>
  </si>
  <si>
    <t>25.09.2023 19:25:06</t>
  </si>
  <si>
    <t>25.09.2023 19:25:07</t>
  </si>
  <si>
    <t>25.09.2023 19:25:09</t>
  </si>
  <si>
    <t>25.09.2023 19:25:10</t>
  </si>
  <si>
    <t>25.09.2023 19:25:12</t>
  </si>
  <si>
    <t>25.09.2023 19:27:37</t>
  </si>
  <si>
    <t>25.09.2023 19:27:39</t>
  </si>
  <si>
    <t>25.09.2023 19:27:40</t>
  </si>
  <si>
    <t>25.09.2023 19:27:42</t>
  </si>
  <si>
    <t>25.09.2023 19:27:43</t>
  </si>
  <si>
    <t>25.09.2023 19:29:46</t>
  </si>
  <si>
    <t>25.09.2023 19:29:49</t>
  </si>
  <si>
    <t>25.09.2023 19:29:51</t>
  </si>
  <si>
    <t>25.09.2023 19:29:52</t>
  </si>
  <si>
    <t>25.09.2023 19:29:54</t>
  </si>
  <si>
    <t>25.09.2023 19:29:55</t>
  </si>
  <si>
    <t>25.09.2023 19:31:12</t>
  </si>
  <si>
    <t>25.09.2023 19:31:13</t>
  </si>
  <si>
    <t>25.09.2023 19:31:15</t>
  </si>
  <si>
    <t>25.09.2023 19:31:16</t>
  </si>
  <si>
    <t>25.09.2023 19:32:13</t>
  </si>
  <si>
    <t>25.09.2023 19:32:16</t>
  </si>
  <si>
    <t>25.09.2023 19:32:18</t>
  </si>
  <si>
    <t>25.09.2023 19:32:19</t>
  </si>
  <si>
    <t>25.09.2023 19:32:21</t>
  </si>
  <si>
    <t>25.09.2023 19:32:22</t>
  </si>
  <si>
    <t>25.09.2023 19:32:24</t>
  </si>
  <si>
    <t>25.09.2023 19:32:25</t>
  </si>
  <si>
    <t>25.09.2023 19:32:27</t>
  </si>
  <si>
    <t>25.09.2023 19:32:28</t>
  </si>
  <si>
    <t>25.09.2023 19:32:54</t>
  </si>
  <si>
    <t>25.09.2023 19:32:55</t>
  </si>
  <si>
    <t>25.09.2023 19:32:57</t>
  </si>
  <si>
    <t>25.09.2023 19:32:58</t>
  </si>
  <si>
    <t>25.09.2023 19:33:00</t>
  </si>
  <si>
    <t>25.09.2023 19:33:01</t>
  </si>
  <si>
    <t>25.09.2023 19:33:51</t>
  </si>
  <si>
    <t>25.09.2023 19:33:52</t>
  </si>
  <si>
    <t>25.09.2023 19:33:54</t>
  </si>
  <si>
    <t>25.09.2023 19:33:55</t>
  </si>
  <si>
    <t>25.09.2023 19:33:58</t>
  </si>
  <si>
    <t>25.09.2023 19:34:00</t>
  </si>
  <si>
    <t>25.09.2023 19:34:01</t>
  </si>
  <si>
    <t>25.09.2023 19:34:03</t>
  </si>
  <si>
    <t>25.09.2023 19:34:06</t>
  </si>
  <si>
    <t>25.09.2023 19:34:07</t>
  </si>
  <si>
    <t>25.09.2023 19:34:09</t>
  </si>
  <si>
    <t>25.09.2023 19:34:10</t>
  </si>
  <si>
    <t>25.09.2023 19:34:12</t>
  </si>
  <si>
    <t>25.09.2023 19:36:15</t>
  </si>
  <si>
    <t>25.09.2023 19:36:16</t>
  </si>
  <si>
    <t>25.09.2023 19:36:18</t>
  </si>
  <si>
    <t>25.09.2023 19:36:19</t>
  </si>
  <si>
    <t>25.09.2023 19:36:21</t>
  </si>
  <si>
    <t>25.09.2023 19:36:22</t>
  </si>
  <si>
    <t>25.09.2023 19:36:24</t>
  </si>
  <si>
    <t>25.09.2023 19:37:03</t>
  </si>
  <si>
    <t>25.09.2023 19:37:04</t>
  </si>
  <si>
    <t>25.09.2023 19:37:06</t>
  </si>
  <si>
    <t>25.09.2023 19:37:07</t>
  </si>
  <si>
    <t>25.09.2023 19:37:09</t>
  </si>
  <si>
    <t>25.09.2023 19:39:27</t>
  </si>
  <si>
    <t>25.09.2023 19:39:28</t>
  </si>
  <si>
    <t>25.09.2023 19:39:30</t>
  </si>
  <si>
    <t>25.09.2023 19:39:31</t>
  </si>
  <si>
    <t>25.09.2023 19:39:33</t>
  </si>
  <si>
    <t>25.09.2023 19:39:34</t>
  </si>
  <si>
    <t>25.09.2023 19:39:36</t>
  </si>
  <si>
    <t>25.09.2023 19:39:39</t>
  </si>
  <si>
    <t>25.09.2023 19:39:40</t>
  </si>
  <si>
    <t>25.09.2023 19:39:42</t>
  </si>
  <si>
    <t>25.09.2023 19:39:43</t>
  </si>
  <si>
    <t>25.09.2023 19:39:45</t>
  </si>
  <si>
    <t>25.09.2023 19:41:12</t>
  </si>
  <si>
    <t>25.09.2023 19:41:13</t>
  </si>
  <si>
    <t>25.09.2023 19:41:15</t>
  </si>
  <si>
    <t>25.09.2023 19:41:16</t>
  </si>
  <si>
    <t>25.09.2023 19:41:18</t>
  </si>
  <si>
    <t>25.09.2023 19:42:24</t>
  </si>
  <si>
    <t>25.09.2023 19:42:25</t>
  </si>
  <si>
    <t>25.09.2023 19:42:27</t>
  </si>
  <si>
    <t>25.09.2023 19:42:28</t>
  </si>
  <si>
    <t>25.09.2023 19:42:30</t>
  </si>
  <si>
    <t>25.09.2023 19:42:31</t>
  </si>
  <si>
    <t>25.09.2023 19:42:33</t>
  </si>
  <si>
    <t>25.09.2023 19:42:34</t>
  </si>
  <si>
    <t>25.09.2023 19:42:36</t>
  </si>
  <si>
    <t>25.09.2023 19:43:04</t>
  </si>
  <si>
    <t>25.09.2023 19:43:06</t>
  </si>
  <si>
    <t>25.09.2023 19:43:07</t>
  </si>
  <si>
    <t>25.09.2023 19:43:09</t>
  </si>
  <si>
    <t>25.09.2023 19:43:10</t>
  </si>
  <si>
    <t>25.09.2023 19:43:12</t>
  </si>
  <si>
    <t>25.09.2023 19:43:15</t>
  </si>
  <si>
    <t>25.09.2023 19:44:37</t>
  </si>
  <si>
    <t>25.09.2023 19:44:39</t>
  </si>
  <si>
    <t>25.09.2023 19:44:40</t>
  </si>
  <si>
    <t>25.09.2023 19:44:42</t>
  </si>
  <si>
    <t>25.09.2023 19:44:43</t>
  </si>
  <si>
    <t>25.09.2023 19:44:45</t>
  </si>
  <si>
    <t>25.09.2023 19:44:48</t>
  </si>
  <si>
    <t>25.09.2023 19:45:45</t>
  </si>
  <si>
    <t>25.09.2023 19:45:48</t>
  </si>
  <si>
    <t>25.09.2023 19:45:49</t>
  </si>
  <si>
    <t>25.09.2023 19:45:51</t>
  </si>
  <si>
    <t>25.09.2023 19:45:52</t>
  </si>
  <si>
    <t>25.09.2023 19:45:54</t>
  </si>
  <si>
    <t>25.09.2023 19:45:55</t>
  </si>
  <si>
    <t>25.09.2023 19:49:07</t>
  </si>
  <si>
    <t>25.09.2023 19:49:09</t>
  </si>
  <si>
    <t>25.09.2023 19:49:10</t>
  </si>
  <si>
    <t>25.09.2023 19:49:12</t>
  </si>
  <si>
    <t>25.09.2023 19:49:15</t>
  </si>
  <si>
    <t>25.09.2023 19:49:49</t>
  </si>
  <si>
    <t>25.09.2023 19:49:51</t>
  </si>
  <si>
    <t>25.09.2023 19:49:52</t>
  </si>
  <si>
    <t>25.09.2023 19:49:54</t>
  </si>
  <si>
    <t>25.09.2023 19:49:55</t>
  </si>
  <si>
    <t>25.09.2023 19:49:57</t>
  </si>
  <si>
    <t>25.09.2023 19:49:58</t>
  </si>
  <si>
    <t>25.09.2023 19:50:01</t>
  </si>
  <si>
    <t>25.09.2023 19:54:48</t>
  </si>
  <si>
    <t>25.09.2023 19:54:49</t>
  </si>
  <si>
    <t>25.09.2023 19:54:51</t>
  </si>
  <si>
    <t>25.09.2023 19:54:52</t>
  </si>
  <si>
    <t>25.09.2023 19:54:54</t>
  </si>
  <si>
    <t>25.09.2023 19:57:21</t>
  </si>
  <si>
    <t>25.09.2023 19:57:24</t>
  </si>
  <si>
    <t>25.09.2023 19:57:25</t>
  </si>
  <si>
    <t>25.09.2023 19:57:27</t>
  </si>
  <si>
    <t>25.09.2023 19:57:28</t>
  </si>
  <si>
    <t>25.09.2023 19:57:30</t>
  </si>
  <si>
    <t>25.09.2023 19:57:31</t>
  </si>
  <si>
    <t>25.09.2023 20:00:28</t>
  </si>
  <si>
    <t>25.09.2023 20:00:30</t>
  </si>
  <si>
    <t>25.09.2023 20:00:31</t>
  </si>
  <si>
    <t>25.09.2023 20:00:33</t>
  </si>
  <si>
    <t>25.09.2023 20:00:34</t>
  </si>
  <si>
    <t>25.09.2023 20:01:30</t>
  </si>
  <si>
    <t>25.09.2023 20:01:34</t>
  </si>
  <si>
    <t>25.09.2023 20:01:36</t>
  </si>
  <si>
    <t>25.09.2023 20:01:42</t>
  </si>
  <si>
    <t>25.09.2023 20:01:43</t>
  </si>
  <si>
    <t>25.09.2023 20:01:54</t>
  </si>
  <si>
    <t>25.09.2023 20:01:57</t>
  </si>
  <si>
    <t>25.09.2023 20:01:58</t>
  </si>
  <si>
    <t>25.09.2023 20:02:00</t>
  </si>
  <si>
    <t>25.09.2023 20:02:01</t>
  </si>
  <si>
    <t>25.09.2023 20:02:03</t>
  </si>
  <si>
    <t>25.09.2023 20:02:04</t>
  </si>
  <si>
    <t>25.09.2023 20:02:06</t>
  </si>
  <si>
    <t>25.09.2023 20:02:07</t>
  </si>
  <si>
    <t>25.09.2023 20:05:06</t>
  </si>
  <si>
    <t>25.09.2023 20:05:07</t>
  </si>
  <si>
    <t>25.09.2023 20:05:09</t>
  </si>
  <si>
    <t>25.09.2023 20:05:10</t>
  </si>
  <si>
    <t>25.09.2023 20:05:13</t>
  </si>
  <si>
    <t>25.09.2023 20:07:37</t>
  </si>
  <si>
    <t>25.09.2023 20:07:39</t>
  </si>
  <si>
    <t>25.09.2023 20:07:40</t>
  </si>
  <si>
    <t>25.09.2023 20:07:51</t>
  </si>
  <si>
    <t>25.09.2023 20:13:34</t>
  </si>
  <si>
    <t>25.09.2023 20:13:36</t>
  </si>
  <si>
    <t>25.09.2023 20:13:37</t>
  </si>
  <si>
    <t>25.09.2023 20:13:39</t>
  </si>
  <si>
    <t>25.09.2023 20:16:04</t>
  </si>
  <si>
    <t>25.09.2023 20:16:06</t>
  </si>
  <si>
    <t>25.09.2023 20:16:07</t>
  </si>
  <si>
    <t>25.09.2023 20:16:09</t>
  </si>
  <si>
    <t>25.09.2023 20:16:10</t>
  </si>
  <si>
    <t>25.09.2023 20:16:12</t>
  </si>
  <si>
    <t>25.09.2023 20:16:15</t>
  </si>
  <si>
    <t>25.09.2023 20:17:54</t>
  </si>
  <si>
    <t>25.09.2023 20:17:57</t>
  </si>
  <si>
    <t>25.09.2023 20:17:58</t>
  </si>
  <si>
    <t>25.09.2023 20:18:00</t>
  </si>
  <si>
    <t>25.09.2023 20:18:03</t>
  </si>
  <si>
    <t>25.09.2023 20:18:46</t>
  </si>
  <si>
    <t>25.09.2023 20:18:48</t>
  </si>
  <si>
    <t>25.09.2023 20:18:49</t>
  </si>
  <si>
    <t>25.09.2023 20:18:51</t>
  </si>
  <si>
    <t>25.09.2023 20:18:52</t>
  </si>
  <si>
    <t>25.09.2023 20:19:24</t>
  </si>
  <si>
    <t>25.09.2023 20:19:28</t>
  </si>
  <si>
    <t>25.09.2023 20:19:30</t>
  </si>
  <si>
    <t>25.09.2023 20:19:31</t>
  </si>
  <si>
    <t>25.09.2023 20:19:33</t>
  </si>
  <si>
    <t>25.09.2023 20:19:36</t>
  </si>
  <si>
    <t>25.09.2023 20:19:37</t>
  </si>
  <si>
    <t>25.09.2023 20:19:39</t>
  </si>
  <si>
    <t>25.09.2023 20:21:27</t>
  </si>
  <si>
    <t>25.09.2023 20:21:28</t>
  </si>
  <si>
    <t>25.09.2023 20:21:30</t>
  </si>
  <si>
    <t>25.09.2023 20:21:31</t>
  </si>
  <si>
    <t>25.09.2023 20:21:33</t>
  </si>
  <si>
    <t>25.09.2023 20:21:34</t>
  </si>
  <si>
    <t>25.09.2023 20:21:36</t>
  </si>
  <si>
    <t>25.09.2023 20:21:37</t>
  </si>
  <si>
    <t>25.09.2023 20:21:39</t>
  </si>
  <si>
    <t>25.09.2023 20:21:40</t>
  </si>
  <si>
    <t>25.09.2023 20:21:42</t>
  </si>
  <si>
    <t>25.09.2023 20:21:43</t>
  </si>
  <si>
    <t>25.09.2023 20:26:35</t>
  </si>
  <si>
    <t>25.09.2023 20:26:37</t>
  </si>
  <si>
    <t>25.09.2023 20:26:38</t>
  </si>
  <si>
    <t>25.09.2023 20:26:40</t>
  </si>
  <si>
    <t>25.09.2023 20:26:41</t>
  </si>
  <si>
    <t>25.09.2023 20:26:43</t>
  </si>
  <si>
    <t>25.09.2023 20:30:56</t>
  </si>
  <si>
    <t>25.09.2023 20:30:58</t>
  </si>
  <si>
    <t>25.09.2023 20:30:59</t>
  </si>
  <si>
    <t>25.09.2023 20:31:01</t>
  </si>
  <si>
    <t>25.09.2023 20:31:02</t>
  </si>
  <si>
    <t>25.09.2023 20:33:26</t>
  </si>
  <si>
    <t>25.09.2023 20:33:29</t>
  </si>
  <si>
    <t>25.09.2023 20:33:31</t>
  </si>
  <si>
    <t>25.09.2023 20:33:32</t>
  </si>
  <si>
    <t>25.09.2023 20:33:34</t>
  </si>
  <si>
    <t>25.09.2023 20:33:35</t>
  </si>
  <si>
    <t>25.09.2023 20:38:50</t>
  </si>
  <si>
    <t>25.09.2023 20:38:56</t>
  </si>
  <si>
    <t>25.09.2023 20:38:58</t>
  </si>
  <si>
    <t>25.09.2023 20:38:59</t>
  </si>
  <si>
    <t>25.09.2023 20:39:01</t>
  </si>
  <si>
    <t>25.09.2023 20:39:04</t>
  </si>
  <si>
    <t>25.09.2023 20:39:05</t>
  </si>
  <si>
    <t>25.09.2023 20:39:07</t>
  </si>
  <si>
    <t>25.09.2023 20:39:08</t>
  </si>
  <si>
    <t>25.09.2023 20:39:10</t>
  </si>
  <si>
    <t>25.09.2023 20:39:11</t>
  </si>
  <si>
    <t>25.09.2023 20:39:13</t>
  </si>
  <si>
    <t>25.09.2023 20:41:05</t>
  </si>
  <si>
    <t>25.09.2023 20:41:08</t>
  </si>
  <si>
    <t>25.09.2023 20:41:10</t>
  </si>
  <si>
    <t>25.09.2023 20:41:11</t>
  </si>
  <si>
    <t>25.09.2023 20:41:13</t>
  </si>
  <si>
    <t>25.09.2023 20:42:26</t>
  </si>
  <si>
    <t>25.09.2023 20:42:28</t>
  </si>
  <si>
    <t>25.09.2023 20:42:29</t>
  </si>
  <si>
    <t>25.09.2023 20:42:31</t>
  </si>
  <si>
    <t>25.09.2023 20:42:32</t>
  </si>
  <si>
    <t>25.09.2023 20:42:35</t>
  </si>
  <si>
    <t>25.09.2023 20:43:02</t>
  </si>
  <si>
    <t>25.09.2023 20:43:04</t>
  </si>
  <si>
    <t>25.09.2023 20:43:05</t>
  </si>
  <si>
    <t>25.09.2023 20:43:07</t>
  </si>
  <si>
    <t>25.09.2023 20:43:10</t>
  </si>
  <si>
    <t>25.09.2023 20:44:25</t>
  </si>
  <si>
    <t>25.09.2023 20:44:26</t>
  </si>
  <si>
    <t>25.09.2023 20:44:28</t>
  </si>
  <si>
    <t>25.09.2023 20:44:29</t>
  </si>
  <si>
    <t>25.09.2023 20:44:31</t>
  </si>
  <si>
    <t>25.09.2023 20:44:34</t>
  </si>
  <si>
    <t>25.09.2023 20:44:59</t>
  </si>
  <si>
    <t>25.09.2023 20:45:01</t>
  </si>
  <si>
    <t>25.09.2023 20:45:02</t>
  </si>
  <si>
    <t>25.09.2023 20:45:04</t>
  </si>
  <si>
    <t>25.09.2023 20:45:05</t>
  </si>
  <si>
    <t>25.09.2023 20:45:07</t>
  </si>
  <si>
    <t>25.09.2023 20:45:10</t>
  </si>
  <si>
    <t>25.09.2023 20:46:04</t>
  </si>
  <si>
    <t>25.09.2023 20:46:07</t>
  </si>
  <si>
    <t>25.09.2023 20:46:08</t>
  </si>
  <si>
    <t>25.09.2023 20:46:10</t>
  </si>
  <si>
    <t>25.09.2023 20:46:11</t>
  </si>
  <si>
    <t>25.09.2023 20:46:13</t>
  </si>
  <si>
    <t>25.09.2023 20:46:14</t>
  </si>
  <si>
    <t>25.09.2023 20:46:52</t>
  </si>
  <si>
    <t>25.09.2023 20:46:53</t>
  </si>
  <si>
    <t>25.09.2023 20:46:55</t>
  </si>
  <si>
    <t>25.09.2023 20:46:56</t>
  </si>
  <si>
    <t>25.09.2023 20:46:58</t>
  </si>
  <si>
    <t>25.09.2023 20:46:59</t>
  </si>
  <si>
    <t>25.09.2023 20:48:13</t>
  </si>
  <si>
    <t>25.09.2023 20:48:16</t>
  </si>
  <si>
    <t>25.09.2023 20:48:17</t>
  </si>
  <si>
    <t>25.09.2023 20:48:19</t>
  </si>
  <si>
    <t>25.09.2023 20:48:20</t>
  </si>
  <si>
    <t>25.09.2023 20:48:22</t>
  </si>
  <si>
    <t>25.09.2023 20:49:47</t>
  </si>
  <si>
    <t>25.09.2023 20:49:49</t>
  </si>
  <si>
    <t>25.09.2023 20:49:50</t>
  </si>
  <si>
    <t>25.09.2023 20:49:52</t>
  </si>
  <si>
    <t>25.09.2023 20:49:53</t>
  </si>
  <si>
    <t>25.09.2023 20:49:55</t>
  </si>
  <si>
    <t>25.09.2023 20:50:59</t>
  </si>
  <si>
    <t>25.09.2023 20:51:02</t>
  </si>
  <si>
    <t>25.09.2023 20:51:04</t>
  </si>
  <si>
    <t>25.09.2023 20:51:05</t>
  </si>
  <si>
    <t>25.09.2023 20:51:07</t>
  </si>
  <si>
    <t>25.09.2023 20:51:08</t>
  </si>
  <si>
    <t>25.09.2023 20:51:10</t>
  </si>
  <si>
    <t>25.09.2023 20:51:25</t>
  </si>
  <si>
    <t>25.09.2023 20:52:14</t>
  </si>
  <si>
    <t>25.09.2023 20:52:16</t>
  </si>
  <si>
    <t>25.09.2023 20:52:17</t>
  </si>
  <si>
    <t>25.09.2023 20:52:19</t>
  </si>
  <si>
    <t>25.09.2023 20:52:20</t>
  </si>
  <si>
    <t>25.09.2023 20:52:22</t>
  </si>
  <si>
    <t>25.09.2023 20:52:23</t>
  </si>
  <si>
    <t>25.09.2023 20:52:25</t>
  </si>
  <si>
    <t>25.09.2023 20:54:40</t>
  </si>
  <si>
    <t>25.09.2023 20:54:41</t>
  </si>
  <si>
    <t>25.09.2023 20:54:43</t>
  </si>
  <si>
    <t>25.09.2023 20:54:44</t>
  </si>
  <si>
    <t>25.09.2023 20:54:46</t>
  </si>
  <si>
    <t>25.09.2023 20:54:49</t>
  </si>
  <si>
    <t>25.09.2023 20:55:01</t>
  </si>
  <si>
    <t>25.09.2023 20:55:02</t>
  </si>
  <si>
    <t>25.09.2023 20:55:04</t>
  </si>
  <si>
    <t>25.09.2023 20:55:05</t>
  </si>
  <si>
    <t>25.09.2023 20:55:07</t>
  </si>
  <si>
    <t>25.09.2023 20:56:26</t>
  </si>
  <si>
    <t>25.09.2023 20:56:28</t>
  </si>
  <si>
    <t>25.09.2023 20:56:29</t>
  </si>
  <si>
    <t>25.09.2023 20:56:31</t>
  </si>
  <si>
    <t>25.09.2023 20:56:32</t>
  </si>
  <si>
    <t>25.09.2023 20:56:35</t>
  </si>
  <si>
    <t>25.09.2023 20:58:02</t>
  </si>
  <si>
    <t>25.09.2023 20:58:05</t>
  </si>
  <si>
    <t>25.09.2023 20:58:07</t>
  </si>
  <si>
    <t>25.09.2023 20:58:08</t>
  </si>
  <si>
    <t>25.09.2023 20:58:10</t>
  </si>
  <si>
    <t>25.09.2023 20:58:11</t>
  </si>
  <si>
    <t>25.09.2023 20:58:19</t>
  </si>
  <si>
    <t>25.09.2023 20:58:20</t>
  </si>
  <si>
    <t>25.09.2023 20:58:22</t>
  </si>
  <si>
    <t>25.09.2023 20:58:23</t>
  </si>
  <si>
    <t>25.09.2023 20:58:26</t>
  </si>
  <si>
    <t>25.09.2023 20:58:28</t>
  </si>
  <si>
    <t>25.09.2023 20:58:32</t>
  </si>
  <si>
    <t>25.09.2023 20:59:44</t>
  </si>
  <si>
    <t>25.09.2023 20:59:47</t>
  </si>
  <si>
    <t>25.09.2023 20:59:49</t>
  </si>
  <si>
    <t>25.09.2023 20:59:50</t>
  </si>
  <si>
    <t>25.09.2023 20:59:52</t>
  </si>
  <si>
    <t>25.09.2023 20:59:53</t>
  </si>
  <si>
    <t>25.09.2023 20:59:56</t>
  </si>
  <si>
    <t>25.09.2023 20:59:58</t>
  </si>
  <si>
    <t>25.09.2023 20:59:59</t>
  </si>
  <si>
    <t>25.09.2023 21:00:01</t>
  </si>
  <si>
    <t>25.09.2023 21:00:02</t>
  </si>
  <si>
    <t>25.09.2023 21:01:40</t>
  </si>
  <si>
    <t>25.09.2023 21:01:41</t>
  </si>
  <si>
    <t>25.09.2023 21:01:43</t>
  </si>
  <si>
    <t>25.09.2023 21:01:44</t>
  </si>
  <si>
    <t>25.09.2023 21:01:46</t>
  </si>
  <si>
    <t>25.09.2023 21:02:58</t>
  </si>
  <si>
    <t>25.09.2023 21:02:59</t>
  </si>
  <si>
    <t>25.09.2023 21:03:01</t>
  </si>
  <si>
    <t>25.09.2023 21:03:02</t>
  </si>
  <si>
    <t>25.09.2023 21:05:22</t>
  </si>
  <si>
    <t>25.09.2023 21:05:23</t>
  </si>
  <si>
    <t>25.09.2023 21:05:25</t>
  </si>
  <si>
    <t>25.09.2023 21:05:26</t>
  </si>
  <si>
    <t>25.09.2023 21:05:29</t>
  </si>
  <si>
    <t>25.09.2023 21:08:35</t>
  </si>
  <si>
    <t>25.09.2023 21:08:38</t>
  </si>
  <si>
    <t>25.09.2023 21:08:40</t>
  </si>
  <si>
    <t>25.09.2023 21:08:41</t>
  </si>
  <si>
    <t>25.09.2023 21:08:43</t>
  </si>
  <si>
    <t>25.09.2023 21:08:44</t>
  </si>
  <si>
    <t>25.09.2023 21:09:19</t>
  </si>
  <si>
    <t>25.09.2023 21:09:20</t>
  </si>
  <si>
    <t>25.09.2023 21:09:22</t>
  </si>
  <si>
    <t>25.09.2023 21:09:23</t>
  </si>
  <si>
    <t>25.09.2023 21:09:26</t>
  </si>
  <si>
    <t>25.09.2023 21:12:17</t>
  </si>
  <si>
    <t>25.09.2023 21:12:19</t>
  </si>
  <si>
    <t>25.09.2023 21:12:20</t>
  </si>
  <si>
    <t>25.09.2023 21:12:22</t>
  </si>
  <si>
    <t>25.09.2023 21:13:25</t>
  </si>
  <si>
    <t>25.09.2023 21:13:26</t>
  </si>
  <si>
    <t>25.09.2023 21:13:28</t>
  </si>
  <si>
    <t>25.09.2023 21:13:29</t>
  </si>
  <si>
    <t>25.09.2023 21:13:31</t>
  </si>
  <si>
    <t>25.09.2023 21:16:46</t>
  </si>
  <si>
    <t>25.09.2023 21:16:47</t>
  </si>
  <si>
    <t>25.09.2023 21:16:49</t>
  </si>
  <si>
    <t>25.09.2023 21:16:50</t>
  </si>
  <si>
    <t>25.09.2023 21:16:53</t>
  </si>
  <si>
    <t>25.09.2023 21:17:17</t>
  </si>
  <si>
    <t>25.09.2023 21:17:19</t>
  </si>
  <si>
    <t>25.09.2023 21:17:20</t>
  </si>
  <si>
    <t>25.09.2023 21:17:22</t>
  </si>
  <si>
    <t>25.09.2023 21:17:23</t>
  </si>
  <si>
    <t>25.09.2023 21:19:20</t>
  </si>
  <si>
    <t>25.09.2023 21:19:23</t>
  </si>
  <si>
    <t>25.09.2023 21:19:25</t>
  </si>
  <si>
    <t>25.09.2023 21:19:26</t>
  </si>
  <si>
    <t>25.09.2023 21:19:28</t>
  </si>
  <si>
    <t>25.09.2023 21:19:35</t>
  </si>
  <si>
    <t>25.09.2023 21:19:38</t>
  </si>
  <si>
    <t>25.09.2023 21:19:40</t>
  </si>
  <si>
    <t>25.09.2023 21:19:41</t>
  </si>
  <si>
    <t>25.09.2023 21:19:43</t>
  </si>
  <si>
    <t>25.09.2023 21:19:44</t>
  </si>
  <si>
    <t>25.09.2023 21:23:01</t>
  </si>
  <si>
    <t>25.09.2023 21:23:02</t>
  </si>
  <si>
    <t>25.09.2023 21:23:04</t>
  </si>
  <si>
    <t>25.09.2023 21:23:05</t>
  </si>
  <si>
    <t>25.09.2023 21:23:07</t>
  </si>
  <si>
    <t>25.09.2023 21:23:11</t>
  </si>
  <si>
    <t>25.09.2023 21:25:38</t>
  </si>
  <si>
    <t>25.09.2023 21:25:40</t>
  </si>
  <si>
    <t>25.09.2023 21:25:41</t>
  </si>
  <si>
    <t>25.09.2023 21:25:43</t>
  </si>
  <si>
    <t>25.09.2023 21:25:44</t>
  </si>
  <si>
    <t>25.09.2023 21:26:26</t>
  </si>
  <si>
    <t>25.09.2023 21:26:32</t>
  </si>
  <si>
    <t>25.09.2023 21:26:34</t>
  </si>
  <si>
    <t>25.09.2023 21:26:43</t>
  </si>
  <si>
    <t>25.09.2023 21:26:44</t>
  </si>
  <si>
    <t>25.09.2023 21:26:46</t>
  </si>
  <si>
    <t>25.09.2023 21:26:49</t>
  </si>
  <si>
    <t>25.09.2023 21:26:50</t>
  </si>
  <si>
    <t>25.09.2023 21:26:51</t>
  </si>
  <si>
    <t>25.09.2023 21:29:45</t>
  </si>
  <si>
    <t>25.09.2023 21:29:47</t>
  </si>
  <si>
    <t>25.09.2023 21:29:48</t>
  </si>
  <si>
    <t>25.09.2023 21:29:50</t>
  </si>
  <si>
    <t>25.09.2023 21:29:53</t>
  </si>
  <si>
    <t>25.09.2023 21:30:50</t>
  </si>
  <si>
    <t>25.09.2023 21:30:51</t>
  </si>
  <si>
    <t>25.09.2023 21:30:53</t>
  </si>
  <si>
    <t>25.09.2023 21:30:54</t>
  </si>
  <si>
    <t>25.09.2023 21:30:56</t>
  </si>
  <si>
    <t>25.09.2023 21:31:02</t>
  </si>
  <si>
    <t>25.09.2023 21:31:03</t>
  </si>
  <si>
    <t>25.09.2023 21:31:05</t>
  </si>
  <si>
    <t>25.09.2023 21:34:45</t>
  </si>
  <si>
    <t>25.09.2023 21:34:48</t>
  </si>
  <si>
    <t>25.09.2023 21:34:50</t>
  </si>
  <si>
    <t>25.09.2023 21:34:51</t>
  </si>
  <si>
    <t>25.09.2023 21:34:53</t>
  </si>
  <si>
    <t>25.09.2023 21:34:54</t>
  </si>
  <si>
    <t>25.09.2023 21:35:33</t>
  </si>
  <si>
    <t>25.09.2023 21:35:35</t>
  </si>
  <si>
    <t>25.09.2023 21:35:36</t>
  </si>
  <si>
    <t>25.09.2023 21:35:38</t>
  </si>
  <si>
    <t>25.09.2023 21:35:39</t>
  </si>
  <si>
    <t>25.09.2023 21:35:41</t>
  </si>
  <si>
    <t>25.09.2023 21:44:00</t>
  </si>
  <si>
    <t>25.09.2023 21:44:02</t>
  </si>
  <si>
    <t>25.09.2023 21:45:08</t>
  </si>
  <si>
    <t>25.09.2023 21:45:09</t>
  </si>
  <si>
    <t>25.09.2023 21:45:12</t>
  </si>
  <si>
    <t>25.09.2023 21:46:54</t>
  </si>
  <si>
    <t>25.09.2023 21:46:56</t>
  </si>
  <si>
    <t>25.09.2023 21:46:57</t>
  </si>
  <si>
    <t>25.09.2023 21:46:59</t>
  </si>
  <si>
    <t>25.09.2023 21:47:59</t>
  </si>
  <si>
    <t>25.09.2023 21:48:02</t>
  </si>
  <si>
    <t>25.09.2023 21:48:03</t>
  </si>
  <si>
    <t>25.09.2023 21:48:05</t>
  </si>
  <si>
    <t>25.09.2023 21:48:06</t>
  </si>
  <si>
    <t>25.09.2023 21:48:08</t>
  </si>
  <si>
    <t>25.09.2023 21:48:09</t>
  </si>
  <si>
    <t>25.09.2023 21:48:29</t>
  </si>
  <si>
    <t>25.09.2023 21:48:30</t>
  </si>
  <si>
    <t>25.09.2023 21:48:32</t>
  </si>
  <si>
    <t>25.09.2023 21:48:33</t>
  </si>
  <si>
    <t>25.09.2023 21:48:35</t>
  </si>
  <si>
    <t>25.09.2023 21:48:36</t>
  </si>
  <si>
    <t>25.09.2023 21:48:51</t>
  </si>
  <si>
    <t>25.09.2023 21:48:53</t>
  </si>
  <si>
    <t>25.09.2023 21:48:54</t>
  </si>
  <si>
    <t>25.09.2023 21:48:56</t>
  </si>
  <si>
    <t>25.09.2023 21:48:57</t>
  </si>
  <si>
    <t>25.09.2023 21:48:59</t>
  </si>
  <si>
    <t>25.09.2023 21:49:29</t>
  </si>
  <si>
    <t>25.09.2023 21:49:30</t>
  </si>
  <si>
    <t>25.09.2023 21:49:32</t>
  </si>
  <si>
    <t>25.09.2023 21:49:33</t>
  </si>
  <si>
    <t>25.09.2023 21:49:35</t>
  </si>
  <si>
    <t>25.09.2023 21:53:17</t>
  </si>
  <si>
    <t>25.09.2023 21:53:18</t>
  </si>
  <si>
    <t>25.09.2023 21:53:20</t>
  </si>
  <si>
    <t>25.09.2023 21:53:21</t>
  </si>
  <si>
    <t>25.09.2023 21:53:23</t>
  </si>
  <si>
    <t>25.09.2023 21:53:26</t>
  </si>
  <si>
    <t>25.09.2023 21:57:50</t>
  </si>
  <si>
    <t>25.09.2023 21:57:51</t>
  </si>
  <si>
    <t>25.09.2023 21:57:53</t>
  </si>
  <si>
    <t>25.09.2023 21:57:54</t>
  </si>
  <si>
    <t>25.09.2023 21:57:56</t>
  </si>
  <si>
    <t>25.09.2023 21:57:57</t>
  </si>
  <si>
    <t>25.09.2023 21:59:36</t>
  </si>
  <si>
    <t>25.09.2023 21:59:38</t>
  </si>
  <si>
    <t>25.09.2023 21:59:39</t>
  </si>
  <si>
    <t>25.09.2023 21:59:41</t>
  </si>
  <si>
    <t>25.09.2023 21:59:42</t>
  </si>
  <si>
    <t>25.09.2023 22:09:50</t>
  </si>
  <si>
    <t>25.09.2023 22:09:51</t>
  </si>
  <si>
    <t>25.09.2023 22:09:53</t>
  </si>
  <si>
    <t>25.09.2023 22:09:54</t>
  </si>
  <si>
    <t>25.09.2023 22:09:56</t>
  </si>
  <si>
    <t>25.09.2023 22:09:57</t>
  </si>
  <si>
    <t>25.09.2023 22:18:54</t>
  </si>
  <si>
    <t>25.09.2023 22:18:56</t>
  </si>
  <si>
    <t>25.09.2023 22:18:57</t>
  </si>
  <si>
    <t>25.09.2023 22:18:59</t>
  </si>
  <si>
    <t>25.09.2023 22:19:00</t>
  </si>
  <si>
    <t>25.09.2023 22:19:51</t>
  </si>
  <si>
    <t>25.09.2023 22:26:26</t>
  </si>
  <si>
    <t>25.09.2023 22:26:27</t>
  </si>
  <si>
    <t>25.09.2023 22:26:29</t>
  </si>
  <si>
    <t>25.09.2023 22:26:30</t>
  </si>
  <si>
    <t>25.09.2023 22:26:32</t>
  </si>
  <si>
    <t>25.09.2023 22:26:33</t>
  </si>
  <si>
    <t>25.09.2023 22:26:35</t>
  </si>
  <si>
    <t>25.09.2023 22:32:56</t>
  </si>
  <si>
    <t>25.09.2023 22:32:57</t>
  </si>
  <si>
    <t>25.09.2023 22:32:59</t>
  </si>
  <si>
    <t>25.09.2023 22:33:00</t>
  </si>
  <si>
    <t>25.09.2023 22:33:02</t>
  </si>
  <si>
    <t>25.09.2023 22:33:03</t>
  </si>
  <si>
    <t>25.09.2023 22:33:05</t>
  </si>
  <si>
    <t>25.09.2023 22:37:12</t>
  </si>
  <si>
    <t>25.09.2023 22:37:14</t>
  </si>
  <si>
    <t>25.09.2023 22:37:15</t>
  </si>
  <si>
    <t>25.09.2023 22:37:17</t>
  </si>
  <si>
    <t>25.09.2023 22:37:20</t>
  </si>
  <si>
    <t>25.09.2023 22:49:00</t>
  </si>
  <si>
    <t>25.09.2023 22:49:02</t>
  </si>
  <si>
    <t>25.09.2023 22:49:05</t>
  </si>
  <si>
    <t>25.09.2023 22:49:06</t>
  </si>
  <si>
    <t>25.09.2023 23:01:06</t>
  </si>
  <si>
    <t>25.09.2023 23:01:08</t>
  </si>
  <si>
    <t>25.09.2023 23:01:09</t>
  </si>
  <si>
    <t>25.09.2023 23:01:11</t>
  </si>
  <si>
    <t>25.09.2023 23:01:12</t>
  </si>
  <si>
    <t>25.09.2023 23:10:36</t>
  </si>
  <si>
    <t>25.09.2023 23:10:38</t>
  </si>
  <si>
    <t>25.09.2023 23:10:39</t>
  </si>
  <si>
    <t>25.09.2023 23:10:41</t>
  </si>
  <si>
    <t>25.09.2023 23:10:42</t>
  </si>
  <si>
    <t>25.09.2023 23:10:44</t>
  </si>
  <si>
    <t>25.09.2023 23:18:58</t>
  </si>
  <si>
    <t>25.09.2023 23:19:00</t>
  </si>
  <si>
    <t>25.09.2023 23:20:49</t>
  </si>
  <si>
    <t>25.09.2023 23:20:52</t>
  </si>
  <si>
    <t>25.09.2023 23:20:54</t>
  </si>
  <si>
    <t>25.09.2023 23:20:55</t>
  </si>
  <si>
    <t>25.09.2023 23:20:57</t>
  </si>
  <si>
    <t>25.09.2023 23:20:58</t>
  </si>
  <si>
    <t>25.09.2023 23:23:15</t>
  </si>
  <si>
    <t>25.09.2023 23:23:16</t>
  </si>
  <si>
    <t>25.09.2023 23:23:18</t>
  </si>
  <si>
    <t>25.09.2023 23:26:36</t>
  </si>
  <si>
    <t>25.09.2023 23:26:37</t>
  </si>
  <si>
    <t>25.09.2023 23:26:39</t>
  </si>
  <si>
    <t>25.09.2023 23:51:01</t>
  </si>
  <si>
    <t>25.09.2023 23:51:03</t>
  </si>
  <si>
    <t>25.09.2023 23:51:04</t>
  </si>
  <si>
    <t>25.09.2023 23:51:06</t>
  </si>
  <si>
    <t>25.09.2023 23:59:36</t>
  </si>
  <si>
    <t>25.09.2023 23:59:37</t>
  </si>
  <si>
    <t>25.09.2023 23:59:39</t>
  </si>
  <si>
    <t>25.09.2023 23:59:40</t>
  </si>
  <si>
    <t>25.09.2023 23:59:42</t>
  </si>
  <si>
    <t>25.09.2023 23:59:43</t>
  </si>
  <si>
    <t>25.09.2023 23:59:55</t>
  </si>
  <si>
    <t>25.09.2023 23:59:59</t>
  </si>
  <si>
    <t>26.09.2023 00:00:01</t>
  </si>
  <si>
    <t>26.09.2023 00:08:50</t>
  </si>
  <si>
    <t>26.09.2023 00:08:52</t>
  </si>
  <si>
    <t>26.09.2023 00:08:53</t>
  </si>
  <si>
    <t>26.09.2023 00:08:55</t>
  </si>
  <si>
    <t>26.09.2023 00:08:56</t>
  </si>
  <si>
    <t>26.09.2023 00:08:59</t>
  </si>
  <si>
    <t>26.09.2023 03:25:26</t>
  </si>
  <si>
    <t>26.09.2023 03:25:28</t>
  </si>
  <si>
    <t>26.09.2023 03:25:29</t>
  </si>
  <si>
    <t>26.09.2023 03:25:31</t>
  </si>
  <si>
    <t>26.09.2023 03:25:32</t>
  </si>
  <si>
    <t>26.09.2023 03:45:56</t>
  </si>
  <si>
    <t>26.09.2023 03:45:58</t>
  </si>
  <si>
    <t>26.09.2023 03:45:59</t>
  </si>
  <si>
    <t>26.09.2023 03:46:01</t>
  </si>
  <si>
    <t>26.09.2023 03:46:02</t>
  </si>
  <si>
    <t>26.09.2023 03:52:34</t>
  </si>
  <si>
    <t>26.09.2023 03:52:35</t>
  </si>
  <si>
    <t>26.09.2023 03:52:37</t>
  </si>
  <si>
    <t>26.09.2023 03:52:38</t>
  </si>
  <si>
    <t>26.09.2023 03:52:40</t>
  </si>
  <si>
    <t>26.09.2023 03:52:41</t>
  </si>
  <si>
    <t>26.09.2023 04:05:10</t>
  </si>
  <si>
    <t>26.09.2023 04:05:11</t>
  </si>
  <si>
    <t>26.09.2023 04:05:13</t>
  </si>
  <si>
    <t>26.09.2023 04:05:14</t>
  </si>
  <si>
    <t>26.09.2023 04:05:16</t>
  </si>
  <si>
    <t>26.09.2023 04:05:17</t>
  </si>
  <si>
    <t>26.09.2023 04:09:44</t>
  </si>
  <si>
    <t>26.09.2023 04:09:46</t>
  </si>
  <si>
    <t>26.09.2023 04:09:47</t>
  </si>
  <si>
    <t>26.09.2023 04:16:26</t>
  </si>
  <si>
    <t>26.09.2023 04:16:28</t>
  </si>
  <si>
    <t>26.09.2023 04:16:29</t>
  </si>
  <si>
    <t>26.09.2023 04:16:31</t>
  </si>
  <si>
    <t>26.09.2023 04:16:32</t>
  </si>
  <si>
    <t>26.09.2023 04:20:58</t>
  </si>
  <si>
    <t>26.09.2023 04:20:59</t>
  </si>
  <si>
    <t>26.09.2023 04:21:01</t>
  </si>
  <si>
    <t>26.09.2023 04:38:49</t>
  </si>
  <si>
    <t>26.09.2023 04:38:50</t>
  </si>
  <si>
    <t>26.09.2023 04:38:52</t>
  </si>
  <si>
    <t>26.09.2023 04:38:53</t>
  </si>
  <si>
    <t>26.09.2023 04:38:55</t>
  </si>
  <si>
    <t>26.09.2023 04:38:58</t>
  </si>
  <si>
    <t>26.09.2023 04:42:26</t>
  </si>
  <si>
    <t>26.09.2023 04:42:27</t>
  </si>
  <si>
    <t>26.09.2023 04:42:29</t>
  </si>
  <si>
    <t>26.09.2023 04:42:30</t>
  </si>
  <si>
    <t>26.09.2023 04:42:32</t>
  </si>
  <si>
    <t>26.09.2023 04:57:06</t>
  </si>
  <si>
    <t>26.09.2023 04:57:08</t>
  </si>
  <si>
    <t>26.09.2023 04:57:09</t>
  </si>
  <si>
    <t>26.09.2023 04:57:12</t>
  </si>
  <si>
    <t>26.09.2023 05:03:48</t>
  </si>
  <si>
    <t>26.09.2023 05:03:49</t>
  </si>
  <si>
    <t>26.09.2023 05:03:51</t>
  </si>
  <si>
    <t>26.09.2023 05:03:52</t>
  </si>
  <si>
    <t>26.09.2023 05:03:55</t>
  </si>
  <si>
    <t>26.09.2023 05:07:19</t>
  </si>
  <si>
    <t>26.09.2023 05:07:21</t>
  </si>
  <si>
    <t>26.09.2023 05:07:22</t>
  </si>
  <si>
    <t>26.09.2023 05:07:24</t>
  </si>
  <si>
    <t>26.09.2023 05:07:25</t>
  </si>
  <si>
    <t>26.09.2023 05:11:51</t>
  </si>
  <si>
    <t>26.09.2023 05:11:52</t>
  </si>
  <si>
    <t>26.09.2023 05:12:03</t>
  </si>
  <si>
    <t>26.09.2023 05:12:06</t>
  </si>
  <si>
    <t>26.09.2023 05:12:07</t>
  </si>
  <si>
    <t>26.09.2023 05:12:09</t>
  </si>
  <si>
    <t>26.09.2023 05:17:54</t>
  </si>
  <si>
    <t>26.09.2023 05:17:55</t>
  </si>
  <si>
    <t>26.09.2023 05:17:57</t>
  </si>
  <si>
    <t>26.09.2023 05:17:58</t>
  </si>
  <si>
    <t>26.09.2023 05:18:00</t>
  </si>
  <si>
    <t>26.09.2023 05:19:13</t>
  </si>
  <si>
    <t>26.09.2023 05:19:15</t>
  </si>
  <si>
    <t>26.09.2023 05:19:16</t>
  </si>
  <si>
    <t>26.09.2023 05:19:19</t>
  </si>
  <si>
    <t>26.09.2023 05:21:21</t>
  </si>
  <si>
    <t>26.09.2023 05:21:24</t>
  </si>
  <si>
    <t>26.09.2023 05:21:25</t>
  </si>
  <si>
    <t>26.09.2023 05:21:27</t>
  </si>
  <si>
    <t>26.09.2023 05:21:28</t>
  </si>
  <si>
    <t>26.09.2023 05:21:30</t>
  </si>
  <si>
    <t>26.09.2023 05:21:31</t>
  </si>
  <si>
    <t>26.09.2023 05:22:07</t>
  </si>
  <si>
    <t>26.09.2023 05:22:09</t>
  </si>
  <si>
    <t>26.09.2023 05:22:10</t>
  </si>
  <si>
    <t>26.09.2023 05:22:12</t>
  </si>
  <si>
    <t>26.09.2023 05:22:13</t>
  </si>
  <si>
    <t>26.09.2023 05:22:15</t>
  </si>
  <si>
    <t>26.09.2023 05:22:16</t>
  </si>
  <si>
    <t>26.09.2023 05:22:18</t>
  </si>
  <si>
    <t>26.09.2023 05:22:57</t>
  </si>
  <si>
    <t>26.09.2023 05:23:00</t>
  </si>
  <si>
    <t>26.09.2023 05:23:01</t>
  </si>
  <si>
    <t>26.09.2023 05:23:03</t>
  </si>
  <si>
    <t>26.09.2023 05:23:04</t>
  </si>
  <si>
    <t>26.09.2023 05:23:06</t>
  </si>
  <si>
    <t>26.09.2023 05:29:55</t>
  </si>
  <si>
    <t>26.09.2023 05:29:57</t>
  </si>
  <si>
    <t>26.09.2023 05:29:58</t>
  </si>
  <si>
    <t>26.09.2023 05:30:00</t>
  </si>
  <si>
    <t>26.09.2023 05:30:01</t>
  </si>
  <si>
    <t>26.09.2023 05:33:40</t>
  </si>
  <si>
    <t>26.09.2023 05:33:42</t>
  </si>
  <si>
    <t>26.09.2023 05:33:43</t>
  </si>
  <si>
    <t>26.09.2023 05:33:45</t>
  </si>
  <si>
    <t>26.09.2023 05:33:46</t>
  </si>
  <si>
    <t>26.09.2023 05:33:48</t>
  </si>
  <si>
    <t>26.09.2023 05:33:49</t>
  </si>
  <si>
    <t>26.09.2023 05:33:51</t>
  </si>
  <si>
    <t>26.09.2023 05:33:54</t>
  </si>
  <si>
    <t>26.09.2023 05:34:19</t>
  </si>
  <si>
    <t>26.09.2023 05:34:21</t>
  </si>
  <si>
    <t>26.09.2023 05:34:22</t>
  </si>
  <si>
    <t>26.09.2023 05:34:24</t>
  </si>
  <si>
    <t>26.09.2023 05:34:27</t>
  </si>
  <si>
    <t>26.09.2023 05:35:46</t>
  </si>
  <si>
    <t>26.09.2023 05:35:48</t>
  </si>
  <si>
    <t>26.09.2023 05:35:49</t>
  </si>
  <si>
    <t>26.09.2023 05:35:51</t>
  </si>
  <si>
    <t>26.09.2023 05:35:52</t>
  </si>
  <si>
    <t>26.09.2023 05:35:54</t>
  </si>
  <si>
    <t>26.09.2023 05:35:55</t>
  </si>
  <si>
    <t>26.09.2023 05:35:57</t>
  </si>
  <si>
    <t>26.09.2023 05:35:58</t>
  </si>
  <si>
    <t>26.09.2023 05:36:28</t>
  </si>
  <si>
    <t>26.09.2023 05:36:30</t>
  </si>
  <si>
    <t>26.09.2023 05:36:31</t>
  </si>
  <si>
    <t>26.09.2023 05:36:33</t>
  </si>
  <si>
    <t>26.09.2023 05:36:34</t>
  </si>
  <si>
    <t>26.09.2023 05:36:36</t>
  </si>
  <si>
    <t>26.09.2023 05:36:37</t>
  </si>
  <si>
    <t>26.09.2023 05:38:33</t>
  </si>
  <si>
    <t>26.09.2023 05:38:34</t>
  </si>
  <si>
    <t>26.09.2023 05:38:36</t>
  </si>
  <si>
    <t>26.09.2023 05:38:37</t>
  </si>
  <si>
    <t>26.09.2023 05:40:58</t>
  </si>
  <si>
    <t>26.09.2023 05:40:59</t>
  </si>
  <si>
    <t>26.09.2023 05:41:01</t>
  </si>
  <si>
    <t>26.09.2023 05:41:02</t>
  </si>
  <si>
    <t>26.09.2023 05:41:04</t>
  </si>
  <si>
    <t>26.09.2023 05:41:05</t>
  </si>
  <si>
    <t>26.09.2023 05:41:08</t>
  </si>
  <si>
    <t>26.09.2023 05:43:50</t>
  </si>
  <si>
    <t>26.09.2023 05:43:52</t>
  </si>
  <si>
    <t>26.09.2023 05:43:53</t>
  </si>
  <si>
    <t>26.09.2023 05:43:55</t>
  </si>
  <si>
    <t>26.09.2023 05:43:56</t>
  </si>
  <si>
    <t>26.09.2023 05:43:58</t>
  </si>
  <si>
    <t>26.09.2023 05:44:40</t>
  </si>
  <si>
    <t>26.09.2023 05:44:41</t>
  </si>
  <si>
    <t>26.09.2023 05:44:43</t>
  </si>
  <si>
    <t>26.09.2023 05:44:44</t>
  </si>
  <si>
    <t>26.09.2023 05:44:46</t>
  </si>
  <si>
    <t>26.09.2023 05:45:29</t>
  </si>
  <si>
    <t>26.09.2023 05:45:31</t>
  </si>
  <si>
    <t>26.09.2023 05:45:32</t>
  </si>
  <si>
    <t>26.09.2023 05:45:34</t>
  </si>
  <si>
    <t>26.09.2023 05:45:35</t>
  </si>
  <si>
    <t>26.09.2023 05:46:20</t>
  </si>
  <si>
    <t>26.09.2023 05:46:22</t>
  </si>
  <si>
    <t>26.09.2023 05:46:23</t>
  </si>
  <si>
    <t>26.09.2023 05:46:25</t>
  </si>
  <si>
    <t>26.09.2023 05:46:26</t>
  </si>
  <si>
    <t>26.09.2023 05:47:29</t>
  </si>
  <si>
    <t>26.09.2023 05:47:31</t>
  </si>
  <si>
    <t>26.09.2023 05:47:32</t>
  </si>
  <si>
    <t>26.09.2023 05:47:34</t>
  </si>
  <si>
    <t>26.09.2023 05:47:35</t>
  </si>
  <si>
    <t>26.09.2023 05:47:38</t>
  </si>
  <si>
    <t>26.09.2023 05:49:28</t>
  </si>
  <si>
    <t>26.09.2023 05:49:29</t>
  </si>
  <si>
    <t>26.09.2023 05:49:31</t>
  </si>
  <si>
    <t>26.09.2023 05:49:32</t>
  </si>
  <si>
    <t>26.09.2023 05:49:34</t>
  </si>
  <si>
    <t>26.09.2023 05:53:58</t>
  </si>
  <si>
    <t>26.09.2023 05:53:59</t>
  </si>
  <si>
    <t>26.09.2023 05:54:01</t>
  </si>
  <si>
    <t>26.09.2023 05:54:02</t>
  </si>
  <si>
    <t>26.09.2023 05:54:04</t>
  </si>
  <si>
    <t>26.09.2023 05:54:05</t>
  </si>
  <si>
    <t>26.09.2023 05:55:08</t>
  </si>
  <si>
    <t>26.09.2023 05:55:10</t>
  </si>
  <si>
    <t>26.09.2023 05:55:11</t>
  </si>
  <si>
    <t>26.09.2023 05:55:13</t>
  </si>
  <si>
    <t>26.09.2023 05:55:35</t>
  </si>
  <si>
    <t>26.09.2023 05:55:38</t>
  </si>
  <si>
    <t>26.09.2023 05:55:40</t>
  </si>
  <si>
    <t>26.09.2023 05:55:41</t>
  </si>
  <si>
    <t>26.09.2023 05:55:43</t>
  </si>
  <si>
    <t>26.09.2023 05:55:44</t>
  </si>
  <si>
    <t>26.09.2023 05:59:02</t>
  </si>
  <si>
    <t>26.09.2023 05:59:04</t>
  </si>
  <si>
    <t>26.09.2023 05:59:07</t>
  </si>
  <si>
    <t>26.09.2023 05:59:10</t>
  </si>
  <si>
    <t>26.09.2023 06:01:07</t>
  </si>
  <si>
    <t>26.09.2023 06:01:08</t>
  </si>
  <si>
    <t>26.09.2023 06:01:10</t>
  </si>
  <si>
    <t>26.09.2023 06:01:13</t>
  </si>
  <si>
    <t>26.09.2023 06:01:16</t>
  </si>
  <si>
    <t>26.09.2023 06:01:17</t>
  </si>
  <si>
    <t>26.09.2023 06:01:19</t>
  </si>
  <si>
    <t>26.09.2023 06:01:20</t>
  </si>
  <si>
    <t>26.09.2023 06:01:22</t>
  </si>
  <si>
    <t>26.09.2023 06:02:44</t>
  </si>
  <si>
    <t>26.09.2023 06:02:46</t>
  </si>
  <si>
    <t>26.09.2023 06:02:47</t>
  </si>
  <si>
    <t>26.09.2023 06:02:49</t>
  </si>
  <si>
    <t>26.09.2023 06:02:50</t>
  </si>
  <si>
    <t>26.09.2023 06:02:53</t>
  </si>
  <si>
    <t>26.09.2023 06:03:26</t>
  </si>
  <si>
    <t>26.09.2023 06:03:28</t>
  </si>
  <si>
    <t>26.09.2023 06:03:29</t>
  </si>
  <si>
    <t>26.09.2023 06:03:31</t>
  </si>
  <si>
    <t>26.09.2023 06:05:20</t>
  </si>
  <si>
    <t>26.09.2023 06:05:22</t>
  </si>
  <si>
    <t>26.09.2023 06:05:23</t>
  </si>
  <si>
    <t>26.09.2023 06:05:25</t>
  </si>
  <si>
    <t>26.09.2023 06:05:26</t>
  </si>
  <si>
    <t>26.09.2023 06:05:28</t>
  </si>
  <si>
    <t>26.09.2023 06:05:29</t>
  </si>
  <si>
    <t>26.09.2023 06:05:31</t>
  </si>
  <si>
    <t>26.09.2023 06:08:04</t>
  </si>
  <si>
    <t>26.09.2023 06:08:05</t>
  </si>
  <si>
    <t>26.09.2023 06:08:07</t>
  </si>
  <si>
    <t>26.09.2023 06:08:08</t>
  </si>
  <si>
    <t>26.09.2023 06:08:11</t>
  </si>
  <si>
    <t>26.09.2023 06:09:16</t>
  </si>
  <si>
    <t>26.09.2023 06:09:17</t>
  </si>
  <si>
    <t>26.09.2023 06:09:19</t>
  </si>
  <si>
    <t>26.09.2023 06:09:20</t>
  </si>
  <si>
    <t>26.09.2023 06:09:32</t>
  </si>
  <si>
    <t>26.09.2023 06:09:34</t>
  </si>
  <si>
    <t>26.09.2023 06:09:35</t>
  </si>
  <si>
    <t>26.09.2023 06:09:37</t>
  </si>
  <si>
    <t>26.09.2023 06:09:49</t>
  </si>
  <si>
    <t>26.09.2023 06:09:50</t>
  </si>
  <si>
    <t>26.09.2023 06:09:52</t>
  </si>
  <si>
    <t>26.09.2023 06:09:53</t>
  </si>
  <si>
    <t>26.09.2023 06:09:55</t>
  </si>
  <si>
    <t>26.09.2023 06:09:56</t>
  </si>
  <si>
    <t>26.09.2023 06:09:58</t>
  </si>
  <si>
    <t>26.09.2023 06:12:29</t>
  </si>
  <si>
    <t>26.09.2023 06:12:34</t>
  </si>
  <si>
    <t>26.09.2023 06:12:35</t>
  </si>
  <si>
    <t>26.09.2023 06:12:37</t>
  </si>
  <si>
    <t>26.09.2023 06:12:38</t>
  </si>
  <si>
    <t>26.09.2023 06:12:40</t>
  </si>
  <si>
    <t>26.09.2023 06:12:41</t>
  </si>
  <si>
    <t>26.09.2023 06:12:43</t>
  </si>
  <si>
    <t>26.09.2023 06:13:28</t>
  </si>
  <si>
    <t>26.09.2023 06:13:31</t>
  </si>
  <si>
    <t>26.09.2023 06:13:32</t>
  </si>
  <si>
    <t>26.09.2023 06:13:34</t>
  </si>
  <si>
    <t>26.09.2023 06:13:35</t>
  </si>
  <si>
    <t>26.09.2023 06:13:37</t>
  </si>
  <si>
    <t>26.09.2023 06:13:38</t>
  </si>
  <si>
    <t>26.09.2023 06:13:53</t>
  </si>
  <si>
    <t>26.09.2023 06:13:56</t>
  </si>
  <si>
    <t>26.09.2023 06:13:58</t>
  </si>
  <si>
    <t>26.09.2023 06:13:59</t>
  </si>
  <si>
    <t>26.09.2023 06:14:01</t>
  </si>
  <si>
    <t>26.09.2023 06:14:02</t>
  </si>
  <si>
    <t>26.09.2023 06:14:04</t>
  </si>
  <si>
    <t>26.09.2023 06:14:40</t>
  </si>
  <si>
    <t>26.09.2023 06:14:41</t>
  </si>
  <si>
    <t>26.09.2023 06:14:43</t>
  </si>
  <si>
    <t>26.09.2023 06:14:44</t>
  </si>
  <si>
    <t>26.09.2023 06:15:01</t>
  </si>
  <si>
    <t>26.09.2023 06:15:02</t>
  </si>
  <si>
    <t>26.09.2023 06:15:05</t>
  </si>
  <si>
    <t>26.09.2023 06:15:07</t>
  </si>
  <si>
    <t>26.09.2023 06:15:08</t>
  </si>
  <si>
    <t>26.09.2023 06:15:10</t>
  </si>
  <si>
    <t>26.09.2023 06:15:11</t>
  </si>
  <si>
    <t>26.09.2023 06:15:13</t>
  </si>
  <si>
    <t>26.09.2023 06:15:46</t>
  </si>
  <si>
    <t>26.09.2023 06:15:47</t>
  </si>
  <si>
    <t>26.09.2023 06:15:49</t>
  </si>
  <si>
    <t>26.09.2023 06:15:50</t>
  </si>
  <si>
    <t>26.09.2023 06:15:52</t>
  </si>
  <si>
    <t>26.09.2023 06:15:53</t>
  </si>
  <si>
    <t>26.09.2023 06:15:55</t>
  </si>
  <si>
    <t>26.09.2023 06:16:40</t>
  </si>
  <si>
    <t>26.09.2023 06:16:41</t>
  </si>
  <si>
    <t>26.09.2023 06:16:43</t>
  </si>
  <si>
    <t>26.09.2023 06:16:44</t>
  </si>
  <si>
    <t>26.09.2023 06:16:46</t>
  </si>
  <si>
    <t>26.09.2023 06:16:47</t>
  </si>
  <si>
    <t>26.09.2023 06:17:01</t>
  </si>
  <si>
    <t>26.09.2023 06:17:02</t>
  </si>
  <si>
    <t>26.09.2023 06:17:04</t>
  </si>
  <si>
    <t>26.09.2023 06:17:05</t>
  </si>
  <si>
    <t>26.09.2023 06:17:13</t>
  </si>
  <si>
    <t>26.09.2023 06:17:14</t>
  </si>
  <si>
    <t>26.09.2023 06:17:16</t>
  </si>
  <si>
    <t>26.09.2023 06:17:17</t>
  </si>
  <si>
    <t>26.09.2023 06:17:19</t>
  </si>
  <si>
    <t>26.09.2023 06:17:47</t>
  </si>
  <si>
    <t>26.09.2023 06:17:49</t>
  </si>
  <si>
    <t>26.09.2023 06:17:50</t>
  </si>
  <si>
    <t>26.09.2023 06:17:52</t>
  </si>
  <si>
    <t>26.09.2023 06:17:55</t>
  </si>
  <si>
    <t>26.09.2023 06:18:07</t>
  </si>
  <si>
    <t>26.09.2023 06:18:08</t>
  </si>
  <si>
    <t>26.09.2023 06:18:10</t>
  </si>
  <si>
    <t>26.09.2023 06:18:11</t>
  </si>
  <si>
    <t>26.09.2023 06:18:13</t>
  </si>
  <si>
    <t>26.09.2023 06:18:14</t>
  </si>
  <si>
    <t>26.09.2023 06:18:53</t>
  </si>
  <si>
    <t>26.09.2023 06:18:54</t>
  </si>
  <si>
    <t>26.09.2023 06:18:56</t>
  </si>
  <si>
    <t>26.09.2023 06:18:57</t>
  </si>
  <si>
    <t>26.09.2023 06:19:00</t>
  </si>
  <si>
    <t>26.09.2023 06:19:11</t>
  </si>
  <si>
    <t>26.09.2023 06:19:12</t>
  </si>
  <si>
    <t>26.09.2023 06:19:14</t>
  </si>
  <si>
    <t>26.09.2023 06:19:15</t>
  </si>
  <si>
    <t>26.09.2023 06:19:18</t>
  </si>
  <si>
    <t>26.09.2023 06:20:02</t>
  </si>
  <si>
    <t>26.09.2023 06:20:03</t>
  </si>
  <si>
    <t>26.09.2023 06:20:05</t>
  </si>
  <si>
    <t>26.09.2023 06:20:06</t>
  </si>
  <si>
    <t>26.09.2023 06:20:08</t>
  </si>
  <si>
    <t>26.09.2023 06:20:09</t>
  </si>
  <si>
    <t>26.09.2023 06:20:44</t>
  </si>
  <si>
    <t>26.09.2023 06:21:11</t>
  </si>
  <si>
    <t>26.09.2023 06:21:12</t>
  </si>
  <si>
    <t>26.09.2023 06:21:14</t>
  </si>
  <si>
    <t>26.09.2023 06:21:15</t>
  </si>
  <si>
    <t>26.09.2023 06:21:17</t>
  </si>
  <si>
    <t>26.09.2023 06:21:23</t>
  </si>
  <si>
    <t>26.09.2023 06:21:24</t>
  </si>
  <si>
    <t>26.09.2023 06:21:26</t>
  </si>
  <si>
    <t>26.09.2023 06:21:29</t>
  </si>
  <si>
    <t>26.09.2023 06:21:33</t>
  </si>
  <si>
    <t>26.09.2023 06:21:35</t>
  </si>
  <si>
    <t>26.09.2023 06:21:36</t>
  </si>
  <si>
    <t>26.09.2023 06:21:38</t>
  </si>
  <si>
    <t>26.09.2023 06:21:41</t>
  </si>
  <si>
    <t>26.09.2023 06:22:39</t>
  </si>
  <si>
    <t>26.09.2023 06:22:41</t>
  </si>
  <si>
    <t>26.09.2023 06:22:42</t>
  </si>
  <si>
    <t>26.09.2023 06:22:44</t>
  </si>
  <si>
    <t>26.09.2023 06:22:45</t>
  </si>
  <si>
    <t>26.09.2023 06:22:47</t>
  </si>
  <si>
    <t>26.09.2023 06:22:48</t>
  </si>
  <si>
    <t>26.09.2023 06:22:50</t>
  </si>
  <si>
    <t>26.09.2023 06:23:09</t>
  </si>
  <si>
    <t>26.09.2023 06:23:11</t>
  </si>
  <si>
    <t>26.09.2023 06:23:12</t>
  </si>
  <si>
    <t>26.09.2023 06:23:14</t>
  </si>
  <si>
    <t>26.09.2023 06:23:27</t>
  </si>
  <si>
    <t>26.09.2023 06:24:50</t>
  </si>
  <si>
    <t>26.09.2023 06:24:54</t>
  </si>
  <si>
    <t>26.09.2023 06:24:56</t>
  </si>
  <si>
    <t>26.09.2023 06:24:57</t>
  </si>
  <si>
    <t>26.09.2023 06:24:59</t>
  </si>
  <si>
    <t>26.09.2023 06:25:00</t>
  </si>
  <si>
    <t>26.09.2023 06:25:02</t>
  </si>
  <si>
    <t>26.09.2023 06:27:24</t>
  </si>
  <si>
    <t>26.09.2023 06:27:26</t>
  </si>
  <si>
    <t>26.09.2023 06:27:27</t>
  </si>
  <si>
    <t>26.09.2023 06:27:29</t>
  </si>
  <si>
    <t>26.09.2023 06:27:30</t>
  </si>
  <si>
    <t>26.09.2023 06:27:32</t>
  </si>
  <si>
    <t>26.09.2023 06:27:47</t>
  </si>
  <si>
    <t>26.09.2023 06:27:48</t>
  </si>
  <si>
    <t>26.09.2023 06:27:50</t>
  </si>
  <si>
    <t>26.09.2023 06:27:51</t>
  </si>
  <si>
    <t>26.09.2023 06:27:54</t>
  </si>
  <si>
    <t>26.09.2023 06:28:44</t>
  </si>
  <si>
    <t>26.09.2023 06:28:45</t>
  </si>
  <si>
    <t>26.09.2023 06:28:47</t>
  </si>
  <si>
    <t>26.09.2023 06:28:48</t>
  </si>
  <si>
    <t>26.09.2023 06:28:50</t>
  </si>
  <si>
    <t>26.09.2023 06:28:51</t>
  </si>
  <si>
    <t>26.09.2023 06:28:53</t>
  </si>
  <si>
    <t>26.09.2023 06:28:54</t>
  </si>
  <si>
    <t>26.09.2023 06:28:56</t>
  </si>
  <si>
    <t>26.09.2023 06:28:59</t>
  </si>
  <si>
    <t>26.09.2023 06:29:00</t>
  </si>
  <si>
    <t>26.09.2023 06:29:02</t>
  </si>
  <si>
    <t>26.09.2023 06:29:03</t>
  </si>
  <si>
    <t>26.09.2023 06:29:05</t>
  </si>
  <si>
    <t>26.09.2023 06:29:06</t>
  </si>
  <si>
    <t>26.09.2023 06:29:08</t>
  </si>
  <si>
    <t>26.09.2023 06:29:09</t>
  </si>
  <si>
    <t>26.09.2023 06:29:48</t>
  </si>
  <si>
    <t>26.09.2023 06:29:50</t>
  </si>
  <si>
    <t>26.09.2023 06:29:51</t>
  </si>
  <si>
    <t>26.09.2023 06:29:53</t>
  </si>
  <si>
    <t>26.09.2023 06:29:54</t>
  </si>
  <si>
    <t>26.09.2023 06:29:56</t>
  </si>
  <si>
    <t>26.09.2023 06:30:15</t>
  </si>
  <si>
    <t>26.09.2023 06:30:17</t>
  </si>
  <si>
    <t>26.09.2023 06:30:18</t>
  </si>
  <si>
    <t>26.09.2023 06:30:20</t>
  </si>
  <si>
    <t>26.09.2023 06:30:21</t>
  </si>
  <si>
    <t>26.09.2023 06:30:23</t>
  </si>
  <si>
    <t>26.09.2023 06:30:24</t>
  </si>
  <si>
    <t>26.09.2023 06:30:26</t>
  </si>
  <si>
    <t>26.09.2023 06:30:27</t>
  </si>
  <si>
    <t>26.09.2023 06:30:29</t>
  </si>
  <si>
    <t>26.09.2023 06:30:30</t>
  </si>
  <si>
    <t>26.09.2023 06:30:32</t>
  </si>
  <si>
    <t>26.09.2023 06:30:45</t>
  </si>
  <si>
    <t>26.09.2023 06:31:30</t>
  </si>
  <si>
    <t>26.09.2023 06:31:31</t>
  </si>
  <si>
    <t>26.09.2023 06:31:33</t>
  </si>
  <si>
    <t>26.09.2023 06:31:34</t>
  </si>
  <si>
    <t>26.09.2023 06:31:36</t>
  </si>
  <si>
    <t>26.09.2023 06:31:37</t>
  </si>
  <si>
    <t>26.09.2023 06:31:39</t>
  </si>
  <si>
    <t>26.09.2023 06:32:33</t>
  </si>
  <si>
    <t>26.09.2023 06:32:37</t>
  </si>
  <si>
    <t>26.09.2023 06:32:39</t>
  </si>
  <si>
    <t>26.09.2023 06:32:40</t>
  </si>
  <si>
    <t>26.09.2023 06:32:42</t>
  </si>
  <si>
    <t>26.09.2023 06:32:43</t>
  </si>
  <si>
    <t>26.09.2023 06:33:01</t>
  </si>
  <si>
    <t>26.09.2023 06:33:03</t>
  </si>
  <si>
    <t>26.09.2023 06:33:04</t>
  </si>
  <si>
    <t>26.09.2023 06:33:06</t>
  </si>
  <si>
    <t>26.09.2023 06:33:07</t>
  </si>
  <si>
    <t>26.09.2023 06:33:09</t>
  </si>
  <si>
    <t>26.09.2023 06:33:55</t>
  </si>
  <si>
    <t>26.09.2023 06:33:57</t>
  </si>
  <si>
    <t>26.09.2023 06:34:09</t>
  </si>
  <si>
    <t>26.09.2023 06:34:10</t>
  </si>
  <si>
    <t>26.09.2023 06:34:12</t>
  </si>
  <si>
    <t>26.09.2023 06:34:13</t>
  </si>
  <si>
    <t>26.09.2023 06:34:15</t>
  </si>
  <si>
    <t>26.09.2023 06:34:16</t>
  </si>
  <si>
    <t>26.09.2023 06:34:18</t>
  </si>
  <si>
    <t>26.09.2023 06:34:19</t>
  </si>
  <si>
    <t>26.09.2023 06:34:37</t>
  </si>
  <si>
    <t>26.09.2023 06:34:40</t>
  </si>
  <si>
    <t>26.09.2023 06:34:42</t>
  </si>
  <si>
    <t>26.09.2023 06:34:43</t>
  </si>
  <si>
    <t>26.09.2023 06:34:45</t>
  </si>
  <si>
    <t>26.09.2023 06:34:46</t>
  </si>
  <si>
    <t>26.09.2023 06:34:48</t>
  </si>
  <si>
    <t>26.09.2023 06:35:34</t>
  </si>
  <si>
    <t>26.09.2023 06:35:36</t>
  </si>
  <si>
    <t>26.09.2023 06:35:40</t>
  </si>
  <si>
    <t>26.09.2023 06:35:42</t>
  </si>
  <si>
    <t>26.09.2023 06:35:43</t>
  </si>
  <si>
    <t>26.09.2023 06:35:45</t>
  </si>
  <si>
    <t>26.09.2023 06:35:46</t>
  </si>
  <si>
    <t>26.09.2023 06:35:49</t>
  </si>
  <si>
    <t>26.09.2023 06:35:51</t>
  </si>
  <si>
    <t>26.09.2023 06:35:52</t>
  </si>
  <si>
    <t>26.09.2023 06:35:54</t>
  </si>
  <si>
    <t>26.09.2023 06:35:55</t>
  </si>
  <si>
    <t>26.09.2023 06:35:57</t>
  </si>
  <si>
    <t>26.09.2023 06:36:09</t>
  </si>
  <si>
    <t>26.09.2023 06:36:10</t>
  </si>
  <si>
    <t>26.09.2023 06:36:12</t>
  </si>
  <si>
    <t>26.09.2023 06:36:13</t>
  </si>
  <si>
    <t>26.09.2023 06:36:15</t>
  </si>
  <si>
    <t>26.09.2023 06:36:16</t>
  </si>
  <si>
    <t>26.09.2023 06:36:19</t>
  </si>
  <si>
    <t>26.09.2023 06:36:22</t>
  </si>
  <si>
    <t>26.09.2023 06:36:24</t>
  </si>
  <si>
    <t>26.09.2023 06:36:25</t>
  </si>
  <si>
    <t>26.09.2023 06:36:27</t>
  </si>
  <si>
    <t>26.09.2023 06:36:28</t>
  </si>
  <si>
    <t>26.09.2023 06:36:30</t>
  </si>
  <si>
    <t>26.09.2023 06:36:31</t>
  </si>
  <si>
    <t>26.09.2023 06:36:38</t>
  </si>
  <si>
    <t>26.09.2023 06:36:40</t>
  </si>
  <si>
    <t>26.09.2023 06:36:41</t>
  </si>
  <si>
    <t>26.09.2023 06:36:43</t>
  </si>
  <si>
    <t>26.09.2023 06:36:44</t>
  </si>
  <si>
    <t>26.09.2023 06:36:47</t>
  </si>
  <si>
    <t>26.09.2023 06:36:49</t>
  </si>
  <si>
    <t>26.09.2023 06:36:50</t>
  </si>
  <si>
    <t>26.09.2023 06:36:52</t>
  </si>
  <si>
    <t>26.09.2023 06:36:53</t>
  </si>
  <si>
    <t>26.09.2023 06:36:55</t>
  </si>
  <si>
    <t>26.09.2023 06:38:53</t>
  </si>
  <si>
    <t>26.09.2023 06:39:04</t>
  </si>
  <si>
    <t>26.09.2023 06:39:05</t>
  </si>
  <si>
    <t>26.09.2023 06:39:07</t>
  </si>
  <si>
    <t>26.09.2023 06:39:08</t>
  </si>
  <si>
    <t>26.09.2023 06:39:10</t>
  </si>
  <si>
    <t>26.09.2023 06:40:07</t>
  </si>
  <si>
    <t>26.09.2023 06:40:11</t>
  </si>
  <si>
    <t>26.09.2023 06:40:13</t>
  </si>
  <si>
    <t>26.09.2023 06:40:14</t>
  </si>
  <si>
    <t>26.09.2023 06:40:17</t>
  </si>
  <si>
    <t>26.09.2023 06:40:19</t>
  </si>
  <si>
    <t>26.09.2023 06:40:20</t>
  </si>
  <si>
    <t>26.09.2023 06:40:23</t>
  </si>
  <si>
    <t>26.09.2023 06:40:46</t>
  </si>
  <si>
    <t>26.09.2023 06:40:47</t>
  </si>
  <si>
    <t>26.09.2023 06:40:49</t>
  </si>
  <si>
    <t>26.09.2023 06:40:50</t>
  </si>
  <si>
    <t>26.09.2023 06:40:52</t>
  </si>
  <si>
    <t>26.09.2023 06:40:53</t>
  </si>
  <si>
    <t>26.09.2023 06:40:55</t>
  </si>
  <si>
    <t>26.09.2023 06:40:56</t>
  </si>
  <si>
    <t>26.09.2023 06:40:58</t>
  </si>
  <si>
    <t>26.09.2023 06:40:59</t>
  </si>
  <si>
    <t>26.09.2023 06:41:01</t>
  </si>
  <si>
    <t>26.09.2023 06:41:02</t>
  </si>
  <si>
    <t>26.09.2023 06:41:04</t>
  </si>
  <si>
    <t>26.09.2023 06:41:05</t>
  </si>
  <si>
    <t>26.09.2023 06:41:07</t>
  </si>
  <si>
    <t>26.09.2023 06:43:21</t>
  </si>
  <si>
    <t>26.09.2023 06:43:23</t>
  </si>
  <si>
    <t>26.09.2023 06:43:24</t>
  </si>
  <si>
    <t>26.09.2023 06:43:27</t>
  </si>
  <si>
    <t>26.09.2023 06:43:29</t>
  </si>
  <si>
    <t>26.09.2023 06:43:30</t>
  </si>
  <si>
    <t>26.09.2023 06:43:32</t>
  </si>
  <si>
    <t>26.09.2023 06:43:33</t>
  </si>
  <si>
    <t>26.09.2023 06:43:35</t>
  </si>
  <si>
    <t>26.09.2023 06:43:36</t>
  </si>
  <si>
    <t>26.09.2023 06:43:38</t>
  </si>
  <si>
    <t>26.09.2023 06:43:39</t>
  </si>
  <si>
    <t>26.09.2023 06:43:44</t>
  </si>
  <si>
    <t>26.09.2023 06:43:45</t>
  </si>
  <si>
    <t>26.09.2023 06:43:47</t>
  </si>
  <si>
    <t>26.09.2023 06:43:48</t>
  </si>
  <si>
    <t>26.09.2023 06:43:50</t>
  </si>
  <si>
    <t>26.09.2023 06:43:53</t>
  </si>
  <si>
    <t>26.09.2023 06:43:59</t>
  </si>
  <si>
    <t>26.09.2023 06:44:05</t>
  </si>
  <si>
    <t>26.09.2023 06:44:06</t>
  </si>
  <si>
    <t>26.09.2023 06:44:08</t>
  </si>
  <si>
    <t>26.09.2023 06:44:09</t>
  </si>
  <si>
    <t>26.09.2023 06:44:11</t>
  </si>
  <si>
    <t>26.09.2023 06:44:12</t>
  </si>
  <si>
    <t>26.09.2023 06:44:20</t>
  </si>
  <si>
    <t>26.09.2023 06:44:21</t>
  </si>
  <si>
    <t>26.09.2023 06:44:23</t>
  </si>
  <si>
    <t>26.09.2023 06:44:24</t>
  </si>
  <si>
    <t>26.09.2023 06:44:36</t>
  </si>
  <si>
    <t>26.09.2023 06:44:38</t>
  </si>
  <si>
    <t>26.09.2023 06:44:39</t>
  </si>
  <si>
    <t>26.09.2023 06:44:42</t>
  </si>
  <si>
    <t>26.09.2023 06:44:44</t>
  </si>
  <si>
    <t>26.09.2023 06:44:45</t>
  </si>
  <si>
    <t>26.09.2023 06:44:47</t>
  </si>
  <si>
    <t>26.09.2023 06:44:52</t>
  </si>
  <si>
    <t>26.09.2023 06:44:54</t>
  </si>
  <si>
    <t>26.09.2023 06:44:55</t>
  </si>
  <si>
    <t>26.09.2023 06:44:57</t>
  </si>
  <si>
    <t>26.09.2023 06:45:03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</si>
</sst>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</c:v>
                </c:pt>
                <c:pt idx="1">
                  <c:v>249</c:v>
                </c:pt>
                <c:pt idx="2">
                  <c:v>282</c:v>
                </c:pt>
                <c:pt idx="3">
                  <c:v>371</c:v>
                </c:pt>
                <c:pt idx="4">
                  <c:v>334</c:v>
                </c:pt>
                <c:pt idx="5">
                  <c:v>314</c:v>
                </c:pt>
                <c:pt idx="6">
                  <c:v>317</c:v>
                </c:pt>
                <c:pt idx="7">
                  <c:v>288</c:v>
                </c:pt>
                <c:pt idx="8">
                  <c:v>333</c:v>
                </c:pt>
                <c:pt idx="9">
                  <c:v>374</c:v>
                </c:pt>
                <c:pt idx="10">
                  <c:v>443</c:v>
                </c:pt>
                <c:pt idx="11">
                  <c:v>323</c:v>
                </c:pt>
                <c:pt idx="12">
                  <c:v>228</c:v>
                </c:pt>
                <c:pt idx="13">
                  <c:v>204</c:v>
                </c:pt>
                <c:pt idx="14">
                  <c:v>63</c:v>
                </c:pt>
                <c:pt idx="15">
                  <c:v>32</c:v>
                </c:pt>
                <c:pt idx="16">
                  <c:v>14</c:v>
                </c:pt>
                <c:pt idx="17">
                  <c:v>13</c:v>
                </c:pt>
                <c:pt idx="18">
                  <c:v>0</c:v>
                </c:pt>
                <c:pt idx="19">
                  <c:v>6</c:v>
                </c:pt>
                <c:pt idx="20">
                  <c:v>1</c:v>
                </c:pt>
                <c:pt idx="21">
                  <c:v>17</c:v>
                </c:pt>
                <c:pt idx="22">
                  <c:v>55</c:v>
                </c:pt>
                <c:pt idx="23">
                  <c:v>208</c:v>
                </c:pt>
                <c:pt idx="24">
                  <c:v>228</c:v>
                </c:pt>
                <c:pt idx="25">
                  <c:v>256</c:v>
                </c:pt>
                <c:pt idx="26">
                  <c:v>319</c:v>
                </c:pt>
                <c:pt idx="27">
                  <c:v>358</c:v>
                </c:pt>
                <c:pt idx="28">
                  <c:v>437</c:v>
                </c:pt>
                <c:pt idx="29">
                  <c:v>342</c:v>
                </c:pt>
                <c:pt idx="30">
                  <c:v>312</c:v>
                </c:pt>
                <c:pt idx="31">
                  <c:v>316</c:v>
                </c:pt>
                <c:pt idx="32">
                  <c:v>365</c:v>
                </c:pt>
                <c:pt idx="33">
                  <c:v>326</c:v>
                </c:pt>
                <c:pt idx="34">
                  <c:v>375</c:v>
                </c:pt>
                <c:pt idx="35">
                  <c:v>255</c:v>
                </c:pt>
                <c:pt idx="36">
                  <c:v>168</c:v>
                </c:pt>
                <c:pt idx="37">
                  <c:v>165</c:v>
                </c:pt>
                <c:pt idx="38">
                  <c:v>116</c:v>
                </c:pt>
                <c:pt idx="39">
                  <c:v>50</c:v>
                </c:pt>
                <c:pt idx="40">
                  <c:v>5</c:v>
                </c:pt>
                <c:pt idx="41">
                  <c:v>0</c:v>
                </c:pt>
                <c:pt idx="42">
                  <c:v>0</c:v>
                </c:pt>
                <c:pt idx="43">
                  <c:v>12</c:v>
                </c:pt>
                <c:pt idx="44">
                  <c:v>0</c:v>
                </c:pt>
                <c:pt idx="45">
                  <c:v>11</c:v>
                </c:pt>
                <c:pt idx="46">
                  <c:v>53</c:v>
                </c:pt>
                <c:pt idx="47">
                  <c:v>205</c:v>
                </c:pt>
                <c:pt idx="48">
                  <c:v>205</c:v>
                </c:pt>
                <c:pt idx="49">
                  <c:v>269</c:v>
                </c:pt>
                <c:pt idx="50">
                  <c:v>229</c:v>
                </c:pt>
                <c:pt idx="51">
                  <c:v>302</c:v>
                </c:pt>
                <c:pt idx="52">
                  <c:v>298</c:v>
                </c:pt>
                <c:pt idx="53">
                  <c:v>263</c:v>
                </c:pt>
                <c:pt idx="54">
                  <c:v>362</c:v>
                </c:pt>
                <c:pt idx="55">
                  <c:v>333</c:v>
                </c:pt>
                <c:pt idx="56">
                  <c:v>354</c:v>
                </c:pt>
                <c:pt idx="57">
                  <c:v>405</c:v>
                </c:pt>
                <c:pt idx="58">
                  <c:v>272</c:v>
                </c:pt>
                <c:pt idx="59">
                  <c:v>199</c:v>
                </c:pt>
                <c:pt idx="60">
                  <c:v>120</c:v>
                </c:pt>
                <c:pt idx="61">
                  <c:v>198</c:v>
                </c:pt>
                <c:pt idx="62">
                  <c:v>129</c:v>
                </c:pt>
                <c:pt idx="63">
                  <c:v>27</c:v>
                </c:pt>
                <c:pt idx="64">
                  <c:v>23</c:v>
                </c:pt>
                <c:pt idx="65">
                  <c:v>0</c:v>
                </c:pt>
                <c:pt idx="66">
                  <c:v>0</c:v>
                </c:pt>
                <c:pt idx="67">
                  <c:v>8</c:v>
                </c:pt>
                <c:pt idx="68">
                  <c:v>11</c:v>
                </c:pt>
                <c:pt idx="69">
                  <c:v>46</c:v>
                </c:pt>
                <c:pt idx="70">
                  <c:v>33</c:v>
                </c:pt>
                <c:pt idx="71">
                  <c:v>205</c:v>
                </c:pt>
                <c:pt idx="72">
                  <c:v>276</c:v>
                </c:pt>
                <c:pt idx="73">
                  <c:v>230</c:v>
                </c:pt>
                <c:pt idx="74">
                  <c:v>278</c:v>
                </c:pt>
                <c:pt idx="75">
                  <c:v>368</c:v>
                </c:pt>
                <c:pt idx="76">
                  <c:v>356</c:v>
                </c:pt>
                <c:pt idx="77">
                  <c:v>354</c:v>
                </c:pt>
                <c:pt idx="78">
                  <c:v>396</c:v>
                </c:pt>
                <c:pt idx="79">
                  <c:v>249</c:v>
                </c:pt>
                <c:pt idx="80">
                  <c:v>361</c:v>
                </c:pt>
                <c:pt idx="81">
                  <c:v>388</c:v>
                </c:pt>
                <c:pt idx="82">
                  <c:v>372</c:v>
                </c:pt>
                <c:pt idx="83">
                  <c:v>292</c:v>
                </c:pt>
                <c:pt idx="84">
                  <c:v>171</c:v>
                </c:pt>
                <c:pt idx="85">
                  <c:v>145</c:v>
                </c:pt>
                <c:pt idx="86">
                  <c:v>77</c:v>
                </c:pt>
                <c:pt idx="87">
                  <c:v>56</c:v>
                </c:pt>
                <c:pt idx="88">
                  <c:v>52</c:v>
                </c:pt>
                <c:pt idx="89">
                  <c:v>12</c:v>
                </c:pt>
                <c:pt idx="90">
                  <c:v>12</c:v>
                </c:pt>
                <c:pt idx="91">
                  <c:v>15</c:v>
                </c:pt>
                <c:pt idx="92">
                  <c:v>12</c:v>
                </c:pt>
                <c:pt idx="93">
                  <c:v>9</c:v>
                </c:pt>
                <c:pt idx="94">
                  <c:v>31</c:v>
                </c:pt>
                <c:pt idx="95">
                  <c:v>65</c:v>
                </c:pt>
                <c:pt idx="96">
                  <c:v>186</c:v>
                </c:pt>
                <c:pt idx="97">
                  <c:v>290</c:v>
                </c:pt>
                <c:pt idx="98">
                  <c:v>396</c:v>
                </c:pt>
                <c:pt idx="99">
                  <c:v>500</c:v>
                </c:pt>
                <c:pt idx="100">
                  <c:v>309</c:v>
                </c:pt>
                <c:pt idx="101">
                  <c:v>254</c:v>
                </c:pt>
                <c:pt idx="102">
                  <c:v>421</c:v>
                </c:pt>
                <c:pt idx="103">
                  <c:v>324</c:v>
                </c:pt>
                <c:pt idx="104">
                  <c:v>348</c:v>
                </c:pt>
                <c:pt idx="105">
                  <c:v>366</c:v>
                </c:pt>
                <c:pt idx="106">
                  <c:v>311</c:v>
                </c:pt>
                <c:pt idx="107">
                  <c:v>208</c:v>
                </c:pt>
                <c:pt idx="108">
                  <c:v>139</c:v>
                </c:pt>
                <c:pt idx="109">
                  <c:v>173</c:v>
                </c:pt>
                <c:pt idx="110">
                  <c:v>120</c:v>
                </c:pt>
                <c:pt idx="111">
                  <c:v>104</c:v>
                </c:pt>
                <c:pt idx="112">
                  <c:v>34</c:v>
                </c:pt>
                <c:pt idx="113">
                  <c:v>25</c:v>
                </c:pt>
                <c:pt idx="114">
                  <c:v>0</c:v>
                </c:pt>
                <c:pt idx="115">
                  <c:v>0</c:v>
                </c:pt>
                <c:pt idx="116">
                  <c:v>10</c:v>
                </c:pt>
                <c:pt idx="117">
                  <c:v>7</c:v>
                </c:pt>
                <c:pt idx="118">
                  <c:v>4</c:v>
                </c:pt>
                <c:pt idx="119">
                  <c:v>95</c:v>
                </c:pt>
                <c:pt idx="120">
                  <c:v>158</c:v>
                </c:pt>
                <c:pt idx="121">
                  <c:v>317</c:v>
                </c:pt>
                <c:pt idx="122">
                  <c:v>370</c:v>
                </c:pt>
                <c:pt idx="123">
                  <c:v>389</c:v>
                </c:pt>
                <c:pt idx="124">
                  <c:v>309</c:v>
                </c:pt>
                <c:pt idx="125">
                  <c:v>390</c:v>
                </c:pt>
                <c:pt idx="126">
                  <c:v>299</c:v>
                </c:pt>
                <c:pt idx="127">
                  <c:v>309</c:v>
                </c:pt>
                <c:pt idx="128">
                  <c:v>303</c:v>
                </c:pt>
                <c:pt idx="129">
                  <c:v>369</c:v>
                </c:pt>
                <c:pt idx="130">
                  <c:v>265</c:v>
                </c:pt>
                <c:pt idx="131">
                  <c:v>250</c:v>
                </c:pt>
                <c:pt idx="132">
                  <c:v>199</c:v>
                </c:pt>
                <c:pt idx="133">
                  <c:v>107</c:v>
                </c:pt>
                <c:pt idx="134">
                  <c:v>55</c:v>
                </c:pt>
                <c:pt idx="135">
                  <c:v>6</c:v>
                </c:pt>
                <c:pt idx="136">
                  <c:v>10</c:v>
                </c:pt>
                <c:pt idx="137">
                  <c:v>17</c:v>
                </c:pt>
                <c:pt idx="138">
                  <c:v>11</c:v>
                </c:pt>
                <c:pt idx="139">
                  <c:v>1</c:v>
                </c:pt>
                <c:pt idx="140">
                  <c:v>0</c:v>
                </c:pt>
                <c:pt idx="141">
                  <c:v>10</c:v>
                </c:pt>
                <c:pt idx="142">
                  <c:v>46</c:v>
                </c:pt>
                <c:pt idx="143">
                  <c:v>270</c:v>
                </c:pt>
                <c:pt idx="144">
                  <c:v>229</c:v>
                </c:pt>
                <c:pt idx="145">
                  <c:v>250</c:v>
                </c:pt>
                <c:pt idx="146">
                  <c:v>316</c:v>
                </c:pt>
                <c:pt idx="147">
                  <c:v>419</c:v>
                </c:pt>
                <c:pt idx="148">
                  <c:v>324</c:v>
                </c:pt>
                <c:pt idx="149">
                  <c:v>326</c:v>
                </c:pt>
                <c:pt idx="150">
                  <c:v>310</c:v>
                </c:pt>
                <c:pt idx="151">
                  <c:v>329</c:v>
                </c:pt>
                <c:pt idx="152">
                  <c:v>414</c:v>
                </c:pt>
                <c:pt idx="153">
                  <c:v>274</c:v>
                </c:pt>
                <c:pt idx="154">
                  <c:v>338</c:v>
                </c:pt>
                <c:pt idx="155">
                  <c:v>284</c:v>
                </c:pt>
                <c:pt idx="156">
                  <c:v>114</c:v>
                </c:pt>
                <c:pt idx="157">
                  <c:v>121</c:v>
                </c:pt>
                <c:pt idx="158">
                  <c:v>79</c:v>
                </c:pt>
                <c:pt idx="159">
                  <c:v>17</c:v>
                </c:pt>
                <c:pt idx="160">
                  <c:v>23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6</c:v>
                </c:pt>
                <c:pt idx="165">
                  <c:v>0</c:v>
                </c:pt>
                <c:pt idx="166">
                  <c:v>52</c:v>
                </c:pt>
                <c:pt idx="167">
                  <c:v>172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144-4779-AEAE-B2B391964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26</c:v>
                </c:pt>
                <c:pt idx="2">
                  <c:v>28</c:v>
                </c:pt>
                <c:pt idx="3">
                  <c:v>35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34</c:v>
                </c:pt>
                <c:pt idx="9">
                  <c:v>42</c:v>
                </c:pt>
                <c:pt idx="10">
                  <c:v>51</c:v>
                </c:pt>
                <c:pt idx="11">
                  <c:v>36</c:v>
                </c:pt>
                <c:pt idx="12">
                  <c:v>25</c:v>
                </c:pt>
                <c:pt idx="13">
                  <c:v>22</c:v>
                </c:pt>
                <c:pt idx="14">
                  <c:v>7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5</c:v>
                </c:pt>
                <c:pt idx="23">
                  <c:v>21</c:v>
                </c:pt>
                <c:pt idx="24">
                  <c:v>22</c:v>
                </c:pt>
                <c:pt idx="25">
                  <c:v>28</c:v>
                </c:pt>
                <c:pt idx="26">
                  <c:v>30</c:v>
                </c:pt>
                <c:pt idx="27">
                  <c:v>33</c:v>
                </c:pt>
                <c:pt idx="28">
                  <c:v>39</c:v>
                </c:pt>
                <c:pt idx="29">
                  <c:v>33</c:v>
                </c:pt>
                <c:pt idx="30">
                  <c:v>30</c:v>
                </c:pt>
                <c:pt idx="31">
                  <c:v>31</c:v>
                </c:pt>
                <c:pt idx="32">
                  <c:v>38</c:v>
                </c:pt>
                <c:pt idx="33">
                  <c:v>35</c:v>
                </c:pt>
                <c:pt idx="34">
                  <c:v>42</c:v>
                </c:pt>
                <c:pt idx="35">
                  <c:v>27</c:v>
                </c:pt>
                <c:pt idx="36">
                  <c:v>17</c:v>
                </c:pt>
                <c:pt idx="37">
                  <c:v>18</c:v>
                </c:pt>
                <c:pt idx="38">
                  <c:v>12</c:v>
                </c:pt>
                <c:pt idx="39">
                  <c:v>6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6</c:v>
                </c:pt>
                <c:pt idx="47">
                  <c:v>21</c:v>
                </c:pt>
                <c:pt idx="48">
                  <c:v>23</c:v>
                </c:pt>
                <c:pt idx="49">
                  <c:v>28</c:v>
                </c:pt>
                <c:pt idx="50">
                  <c:v>24</c:v>
                </c:pt>
                <c:pt idx="51">
                  <c:v>33</c:v>
                </c:pt>
                <c:pt idx="52">
                  <c:v>27</c:v>
                </c:pt>
                <c:pt idx="53">
                  <c:v>28</c:v>
                </c:pt>
                <c:pt idx="54">
                  <c:v>38</c:v>
                </c:pt>
                <c:pt idx="55">
                  <c:v>35</c:v>
                </c:pt>
                <c:pt idx="56">
                  <c:v>35</c:v>
                </c:pt>
                <c:pt idx="57">
                  <c:v>44</c:v>
                </c:pt>
                <c:pt idx="58">
                  <c:v>28</c:v>
                </c:pt>
                <c:pt idx="59">
                  <c:v>22</c:v>
                </c:pt>
                <c:pt idx="60">
                  <c:v>12</c:v>
                </c:pt>
                <c:pt idx="61">
                  <c:v>21</c:v>
                </c:pt>
                <c:pt idx="62">
                  <c:v>15</c:v>
                </c:pt>
                <c:pt idx="63">
                  <c:v>3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3</c:v>
                </c:pt>
                <c:pt idx="71">
                  <c:v>21</c:v>
                </c:pt>
                <c:pt idx="72">
                  <c:v>28</c:v>
                </c:pt>
                <c:pt idx="73">
                  <c:v>24</c:v>
                </c:pt>
                <c:pt idx="74">
                  <c:v>29</c:v>
                </c:pt>
                <c:pt idx="75">
                  <c:v>37</c:v>
                </c:pt>
                <c:pt idx="76">
                  <c:v>37</c:v>
                </c:pt>
                <c:pt idx="77">
                  <c:v>36</c:v>
                </c:pt>
                <c:pt idx="78">
                  <c:v>40</c:v>
                </c:pt>
                <c:pt idx="79">
                  <c:v>27</c:v>
                </c:pt>
                <c:pt idx="80">
                  <c:v>37</c:v>
                </c:pt>
                <c:pt idx="81">
                  <c:v>44</c:v>
                </c:pt>
                <c:pt idx="82">
                  <c:v>39</c:v>
                </c:pt>
                <c:pt idx="83">
                  <c:v>30</c:v>
                </c:pt>
                <c:pt idx="84">
                  <c:v>18</c:v>
                </c:pt>
                <c:pt idx="85">
                  <c:v>15</c:v>
                </c:pt>
                <c:pt idx="86">
                  <c:v>8</c:v>
                </c:pt>
                <c:pt idx="87">
                  <c:v>6</c:v>
                </c:pt>
                <c:pt idx="88">
                  <c:v>6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8</c:v>
                </c:pt>
                <c:pt idx="96">
                  <c:v>20</c:v>
                </c:pt>
                <c:pt idx="97">
                  <c:v>30</c:v>
                </c:pt>
                <c:pt idx="98">
                  <c:v>38</c:v>
                </c:pt>
                <c:pt idx="99">
                  <c:v>46</c:v>
                </c:pt>
                <c:pt idx="100">
                  <c:v>30</c:v>
                </c:pt>
                <c:pt idx="101">
                  <c:v>27</c:v>
                </c:pt>
                <c:pt idx="102">
                  <c:v>43</c:v>
                </c:pt>
                <c:pt idx="103">
                  <c:v>32</c:v>
                </c:pt>
                <c:pt idx="104">
                  <c:v>34</c:v>
                </c:pt>
                <c:pt idx="105">
                  <c:v>40</c:v>
                </c:pt>
                <c:pt idx="106">
                  <c:v>34</c:v>
                </c:pt>
                <c:pt idx="107">
                  <c:v>23</c:v>
                </c:pt>
                <c:pt idx="108">
                  <c:v>15</c:v>
                </c:pt>
                <c:pt idx="109">
                  <c:v>16</c:v>
                </c:pt>
                <c:pt idx="110">
                  <c:v>12</c:v>
                </c:pt>
                <c:pt idx="111">
                  <c:v>12</c:v>
                </c:pt>
                <c:pt idx="112">
                  <c:v>4</c:v>
                </c:pt>
                <c:pt idx="113">
                  <c:v>3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11</c:v>
                </c:pt>
                <c:pt idx="120">
                  <c:v>18</c:v>
                </c:pt>
                <c:pt idx="121">
                  <c:v>34</c:v>
                </c:pt>
                <c:pt idx="122">
                  <c:v>37</c:v>
                </c:pt>
                <c:pt idx="123">
                  <c:v>37</c:v>
                </c:pt>
                <c:pt idx="124">
                  <c:v>30</c:v>
                </c:pt>
                <c:pt idx="125">
                  <c:v>36</c:v>
                </c:pt>
                <c:pt idx="126">
                  <c:v>26</c:v>
                </c:pt>
                <c:pt idx="127">
                  <c:v>30</c:v>
                </c:pt>
                <c:pt idx="128">
                  <c:v>29</c:v>
                </c:pt>
                <c:pt idx="129">
                  <c:v>37</c:v>
                </c:pt>
                <c:pt idx="130">
                  <c:v>30</c:v>
                </c:pt>
                <c:pt idx="131">
                  <c:v>28</c:v>
                </c:pt>
                <c:pt idx="132">
                  <c:v>20</c:v>
                </c:pt>
                <c:pt idx="133">
                  <c:v>12</c:v>
                </c:pt>
                <c:pt idx="134">
                  <c:v>6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5</c:v>
                </c:pt>
                <c:pt idx="143">
                  <c:v>29</c:v>
                </c:pt>
                <c:pt idx="144">
                  <c:v>24</c:v>
                </c:pt>
                <c:pt idx="145">
                  <c:v>25</c:v>
                </c:pt>
                <c:pt idx="146">
                  <c:v>33</c:v>
                </c:pt>
                <c:pt idx="147">
                  <c:v>40</c:v>
                </c:pt>
                <c:pt idx="148">
                  <c:v>31</c:v>
                </c:pt>
                <c:pt idx="149">
                  <c:v>32</c:v>
                </c:pt>
                <c:pt idx="150">
                  <c:v>34</c:v>
                </c:pt>
                <c:pt idx="151">
                  <c:v>36</c:v>
                </c:pt>
                <c:pt idx="152">
                  <c:v>43</c:v>
                </c:pt>
                <c:pt idx="153">
                  <c:v>31</c:v>
                </c:pt>
                <c:pt idx="154">
                  <c:v>37</c:v>
                </c:pt>
                <c:pt idx="155">
                  <c:v>32</c:v>
                </c:pt>
                <c:pt idx="156">
                  <c:v>12</c:v>
                </c:pt>
                <c:pt idx="157">
                  <c:v>14</c:v>
                </c:pt>
                <c:pt idx="158">
                  <c:v>10</c:v>
                </c:pt>
                <c:pt idx="159">
                  <c:v>2</c:v>
                </c:pt>
                <c:pt idx="160">
                  <c:v>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6</c:v>
                </c:pt>
                <c:pt idx="167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F75-4A34-9058-1080B9F0F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476</c:v>
                </c:pt>
                <c:pt idx="1">
                  <c:v>458</c:v>
                </c:pt>
                <c:pt idx="2">
                  <c:v>473</c:v>
                </c:pt>
                <c:pt idx="3">
                  <c:v>448</c:v>
                </c:pt>
                <c:pt idx="4">
                  <c:v>492</c:v>
                </c:pt>
                <c:pt idx="5">
                  <c:v>476</c:v>
                </c:pt>
                <c:pt idx="6">
                  <c:v>430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BE3-48AC-AFA9-D20952797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10</c:v>
                </c:pt>
                <c:pt idx="5">
                  <c:v>28</c:v>
                </c:pt>
                <c:pt idx="6">
                  <c:v>127</c:v>
                </c:pt>
                <c:pt idx="7">
                  <c:v>136</c:v>
                </c:pt>
                <c:pt idx="8">
                  <c:v>195</c:v>
                </c:pt>
                <c:pt idx="9">
                  <c:v>219</c:v>
                </c:pt>
                <c:pt idx="10">
                  <c:v>262</c:v>
                </c:pt>
                <c:pt idx="11">
                  <c:v>226</c:v>
                </c:pt>
                <c:pt idx="12">
                  <c:v>225</c:v>
                </c:pt>
                <c:pt idx="13">
                  <c:v>241</c:v>
                </c:pt>
                <c:pt idx="14">
                  <c:v>221</c:v>
                </c:pt>
                <c:pt idx="15">
                  <c:v>252</c:v>
                </c:pt>
                <c:pt idx="16">
                  <c:v>274</c:v>
                </c:pt>
                <c:pt idx="17">
                  <c:v>260</c:v>
                </c:pt>
                <c:pt idx="18">
                  <c:v>198</c:v>
                </c:pt>
                <c:pt idx="19">
                  <c:v>119</c:v>
                </c:pt>
                <c:pt idx="20">
                  <c:v>118</c:v>
                </c:pt>
                <c:pt idx="21">
                  <c:v>70</c:v>
                </c:pt>
                <c:pt idx="22">
                  <c:v>34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180-4FDD-A0EB-7F01AD29A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3186</c:v>
                </c:pt>
                <c:pt idx="1">
                  <c:v>4483</c:v>
                </c:pt>
                <c:pt idx="2">
                  <c:v>7963</c:v>
                </c:pt>
                <c:pt idx="3">
                  <c:v>10138</c:v>
                </c:pt>
                <c:pt idx="4">
                  <c:v>4549</c:v>
                </c:pt>
                <c:pt idx="5">
                  <c:v>992</c:v>
                </c:pt>
                <c:pt idx="6">
                  <c:v>165</c:v>
                </c:pt>
                <c:pt idx="7">
                  <c:v>16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4DF-4653-ADF3-249D736A1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3186</c:v>
                </c:pt>
                <c:pt idx="1">
                  <c:v>4483</c:v>
                </c:pt>
                <c:pt idx="2">
                  <c:v>7963</c:v>
                </c:pt>
                <c:pt idx="3">
                  <c:v>10138</c:v>
                </c:pt>
                <c:pt idx="4">
                  <c:v>4549</c:v>
                </c:pt>
                <c:pt idx="5">
                  <c:v>992</c:v>
                </c:pt>
                <c:pt idx="6">
                  <c:v>165</c:v>
                </c:pt>
                <c:pt idx="7">
                  <c:v>16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2B6-4365-93D2-131B5C22497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58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77</c:v>
                </c:pt>
                <c:pt idx="1">
                  <c:v>102</c:v>
                </c:pt>
                <c:pt idx="2">
                  <c:v>128</c:v>
                </c:pt>
                <c:pt idx="3">
                  <c:v>133</c:v>
                </c:pt>
                <c:pt idx="4">
                  <c:v>183</c:v>
                </c:pt>
                <c:pt idx="5">
                  <c:v>221</c:v>
                </c:pt>
                <c:pt idx="6">
                  <c:v>249</c:v>
                </c:pt>
                <c:pt idx="7">
                  <c:v>362</c:v>
                </c:pt>
                <c:pt idx="8">
                  <c:v>500</c:v>
                </c:pt>
                <c:pt idx="9">
                  <c:v>559</c:v>
                </c:pt>
                <c:pt idx="10">
                  <c:v>672</c:v>
                </c:pt>
                <c:pt idx="11">
                  <c:v>734</c:v>
                </c:pt>
                <c:pt idx="12">
                  <c:v>839</c:v>
                </c:pt>
                <c:pt idx="13">
                  <c:v>908</c:v>
                </c:pt>
                <c:pt idx="14">
                  <c:v>989</c:v>
                </c:pt>
                <c:pt idx="15">
                  <c:v>1013</c:v>
                </c:pt>
                <c:pt idx="16">
                  <c:v>1253</c:v>
                </c:pt>
                <c:pt idx="17">
                  <c:v>1366</c:v>
                </c:pt>
                <c:pt idx="18">
                  <c:v>1576</c:v>
                </c:pt>
                <c:pt idx="19">
                  <c:v>1733</c:v>
                </c:pt>
                <c:pt idx="20">
                  <c:v>2035</c:v>
                </c:pt>
                <c:pt idx="21">
                  <c:v>2094</c:v>
                </c:pt>
                <c:pt idx="22">
                  <c:v>2173</c:v>
                </c:pt>
                <c:pt idx="23">
                  <c:v>2171</c:v>
                </c:pt>
                <c:pt idx="24">
                  <c:v>2008</c:v>
                </c:pt>
                <c:pt idx="25">
                  <c:v>1692</c:v>
                </c:pt>
                <c:pt idx="26">
                  <c:v>1378</c:v>
                </c:pt>
                <c:pt idx="27">
                  <c:v>1120</c:v>
                </c:pt>
                <c:pt idx="28">
                  <c:v>884</c:v>
                </c:pt>
                <c:pt idx="29">
                  <c:v>635</c:v>
                </c:pt>
                <c:pt idx="30">
                  <c:v>532</c:v>
                </c:pt>
                <c:pt idx="31">
                  <c:v>330</c:v>
                </c:pt>
                <c:pt idx="32">
                  <c:v>237</c:v>
                </c:pt>
                <c:pt idx="33">
                  <c:v>186</c:v>
                </c:pt>
                <c:pt idx="34">
                  <c:v>129</c:v>
                </c:pt>
                <c:pt idx="35">
                  <c:v>110</c:v>
                </c:pt>
                <c:pt idx="36">
                  <c:v>69</c:v>
                </c:pt>
                <c:pt idx="37">
                  <c:v>49</c:v>
                </c:pt>
                <c:pt idx="38">
                  <c:v>23</c:v>
                </c:pt>
                <c:pt idx="39">
                  <c:v>14</c:v>
                </c:pt>
                <c:pt idx="40">
                  <c:v>10</c:v>
                </c:pt>
                <c:pt idx="41">
                  <c:v>1</c:v>
                </c:pt>
                <c:pt idx="42">
                  <c:v>7</c:v>
                </c:pt>
                <c:pt idx="43">
                  <c:v>6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4DD-437D-BDD7-8CDAB5EFF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4522</c:v>
                </c:pt>
                <c:pt idx="1">
                  <c:v>4402</c:v>
                </c:pt>
                <c:pt idx="2">
                  <c:v>4693</c:v>
                </c:pt>
                <c:pt idx="3">
                  <c:v>4269</c:v>
                </c:pt>
                <c:pt idx="4">
                  <c:v>4724</c:v>
                </c:pt>
                <c:pt idx="5">
                  <c:v>4639</c:v>
                </c:pt>
                <c:pt idx="6">
                  <c:v>4246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A66-4247-B809-4CC1340E5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67</c:v>
                </c:pt>
                <c:pt idx="1">
                  <c:v>23</c:v>
                </c:pt>
                <c:pt idx="2">
                  <c:v>42</c:v>
                </c:pt>
                <c:pt idx="3">
                  <c:v>40</c:v>
                </c:pt>
                <c:pt idx="4">
                  <c:v>100</c:v>
                </c:pt>
                <c:pt idx="5">
                  <c:v>274</c:v>
                </c:pt>
                <c:pt idx="6">
                  <c:v>1220</c:v>
                </c:pt>
                <c:pt idx="7">
                  <c:v>1285</c:v>
                </c:pt>
                <c:pt idx="8">
                  <c:v>1861</c:v>
                </c:pt>
                <c:pt idx="9">
                  <c:v>2190</c:v>
                </c:pt>
                <c:pt idx="10">
                  <c:v>2707</c:v>
                </c:pt>
                <c:pt idx="11">
                  <c:v>2367</c:v>
                </c:pt>
                <c:pt idx="12">
                  <c:v>2243</c:v>
                </c:pt>
                <c:pt idx="13">
                  <c:v>2417</c:v>
                </c:pt>
                <c:pt idx="14">
                  <c:v>2148</c:v>
                </c:pt>
                <c:pt idx="15">
                  <c:v>2478</c:v>
                </c:pt>
                <c:pt idx="16">
                  <c:v>2502</c:v>
                </c:pt>
                <c:pt idx="17">
                  <c:v>2376</c:v>
                </c:pt>
                <c:pt idx="18">
                  <c:v>1811</c:v>
                </c:pt>
                <c:pt idx="19">
                  <c:v>1139</c:v>
                </c:pt>
                <c:pt idx="20">
                  <c:v>1113</c:v>
                </c:pt>
                <c:pt idx="21">
                  <c:v>639</c:v>
                </c:pt>
                <c:pt idx="22">
                  <c:v>292</c:v>
                </c:pt>
                <c:pt idx="23">
                  <c:v>161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716-45B6-BFB1-A17FCBC5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25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33</c:v>
                </c:pt>
                <c:pt idx="16">
                  <c:v>19</c:v>
                </c:pt>
                <c:pt idx="17">
                  <c:v>19</c:v>
                </c:pt>
                <c:pt idx="19">
                  <c:v>27</c:v>
                </c:pt>
                <c:pt idx="20">
                  <c:v>20</c:v>
                </c:pt>
                <c:pt idx="21">
                  <c:v>31</c:v>
                </c:pt>
                <c:pt idx="22">
                  <c:v>20</c:v>
                </c:pt>
                <c:pt idx="23">
                  <c:v>25</c:v>
                </c:pt>
                <c:pt idx="24">
                  <c:v>23</c:v>
                </c:pt>
                <c:pt idx="25">
                  <c:v>26</c:v>
                </c:pt>
                <c:pt idx="26">
                  <c:v>23</c:v>
                </c:pt>
                <c:pt idx="27">
                  <c:v>22</c:v>
                </c:pt>
                <c:pt idx="28">
                  <c:v>21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25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25</c:v>
                </c:pt>
                <c:pt idx="37">
                  <c:v>26</c:v>
                </c:pt>
                <c:pt idx="38">
                  <c:v>25</c:v>
                </c:pt>
                <c:pt idx="39">
                  <c:v>29</c:v>
                </c:pt>
                <c:pt idx="40">
                  <c:v>33</c:v>
                </c:pt>
                <c:pt idx="43">
                  <c:v>26</c:v>
                </c:pt>
                <c:pt idx="45">
                  <c:v>33</c:v>
                </c:pt>
                <c:pt idx="46">
                  <c:v>28</c:v>
                </c:pt>
                <c:pt idx="47">
                  <c:v>24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22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26</c:v>
                </c:pt>
                <c:pt idx="58">
                  <c:v>25</c:v>
                </c:pt>
                <c:pt idx="59">
                  <c:v>27</c:v>
                </c:pt>
                <c:pt idx="60">
                  <c:v>24</c:v>
                </c:pt>
                <c:pt idx="61">
                  <c:v>25</c:v>
                </c:pt>
                <c:pt idx="62">
                  <c:v>28</c:v>
                </c:pt>
                <c:pt idx="63">
                  <c:v>25</c:v>
                </c:pt>
                <c:pt idx="64">
                  <c:v>18</c:v>
                </c:pt>
                <c:pt idx="67">
                  <c:v>34</c:v>
                </c:pt>
                <c:pt idx="68">
                  <c:v>24</c:v>
                </c:pt>
                <c:pt idx="69">
                  <c:v>16</c:v>
                </c:pt>
                <c:pt idx="70">
                  <c:v>22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24</c:v>
                </c:pt>
                <c:pt idx="78">
                  <c:v>24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24</c:v>
                </c:pt>
                <c:pt idx="87">
                  <c:v>25</c:v>
                </c:pt>
                <c:pt idx="88">
                  <c:v>29</c:v>
                </c:pt>
                <c:pt idx="89">
                  <c:v>28</c:v>
                </c:pt>
                <c:pt idx="90">
                  <c:v>33</c:v>
                </c:pt>
                <c:pt idx="91">
                  <c:v>29</c:v>
                </c:pt>
                <c:pt idx="92">
                  <c:v>31</c:v>
                </c:pt>
                <c:pt idx="93">
                  <c:v>24</c:v>
                </c:pt>
                <c:pt idx="94">
                  <c:v>27</c:v>
                </c:pt>
                <c:pt idx="95">
                  <c:v>30</c:v>
                </c:pt>
                <c:pt idx="96">
                  <c:v>26</c:v>
                </c:pt>
                <c:pt idx="97">
                  <c:v>25</c:v>
                </c:pt>
                <c:pt idx="98">
                  <c:v>23</c:v>
                </c:pt>
                <c:pt idx="99">
                  <c:v>22</c:v>
                </c:pt>
                <c:pt idx="100">
                  <c:v>23</c:v>
                </c:pt>
                <c:pt idx="101">
                  <c:v>26</c:v>
                </c:pt>
                <c:pt idx="102">
                  <c:v>24</c:v>
                </c:pt>
                <c:pt idx="103">
                  <c:v>23</c:v>
                </c:pt>
                <c:pt idx="104">
                  <c:v>24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23</c:v>
                </c:pt>
                <c:pt idx="110">
                  <c:v>25</c:v>
                </c:pt>
                <c:pt idx="111">
                  <c:v>27</c:v>
                </c:pt>
                <c:pt idx="112">
                  <c:v>29</c:v>
                </c:pt>
                <c:pt idx="113">
                  <c:v>27</c:v>
                </c:pt>
                <c:pt idx="116">
                  <c:v>37</c:v>
                </c:pt>
                <c:pt idx="117">
                  <c:v>45</c:v>
                </c:pt>
                <c:pt idx="118">
                  <c:v>38</c:v>
                </c:pt>
                <c:pt idx="119">
                  <c:v>28</c:v>
                </c:pt>
                <c:pt idx="120">
                  <c:v>27</c:v>
                </c:pt>
                <c:pt idx="121">
                  <c:v>26</c:v>
                </c:pt>
                <c:pt idx="122">
                  <c:v>24</c:v>
                </c:pt>
                <c:pt idx="123">
                  <c:v>23</c:v>
                </c:pt>
                <c:pt idx="124">
                  <c:v>23</c:v>
                </c:pt>
                <c:pt idx="125">
                  <c:v>22</c:v>
                </c:pt>
                <c:pt idx="126">
                  <c:v>21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27</c:v>
                </c:pt>
                <c:pt idx="131">
                  <c:v>27</c:v>
                </c:pt>
                <c:pt idx="132">
                  <c:v>24</c:v>
                </c:pt>
                <c:pt idx="133">
                  <c:v>26</c:v>
                </c:pt>
                <c:pt idx="134">
                  <c:v>25</c:v>
                </c:pt>
                <c:pt idx="135">
                  <c:v>30</c:v>
                </c:pt>
                <c:pt idx="136">
                  <c:v>15</c:v>
                </c:pt>
                <c:pt idx="137">
                  <c:v>33</c:v>
                </c:pt>
                <c:pt idx="138">
                  <c:v>27</c:v>
                </c:pt>
                <c:pt idx="139">
                  <c:v>20</c:v>
                </c:pt>
                <c:pt idx="141">
                  <c:v>22</c:v>
                </c:pt>
                <c:pt idx="142">
                  <c:v>27</c:v>
                </c:pt>
                <c:pt idx="143">
                  <c:v>26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26</c:v>
                </c:pt>
                <c:pt idx="151">
                  <c:v>26</c:v>
                </c:pt>
                <c:pt idx="152">
                  <c:v>25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25</c:v>
                </c:pt>
                <c:pt idx="157">
                  <c:v>28</c:v>
                </c:pt>
                <c:pt idx="158">
                  <c:v>30</c:v>
                </c:pt>
                <c:pt idx="159">
                  <c:v>28</c:v>
                </c:pt>
                <c:pt idx="160">
                  <c:v>31</c:v>
                </c:pt>
                <c:pt idx="164">
                  <c:v>28</c:v>
                </c:pt>
                <c:pt idx="166">
                  <c:v>26</c:v>
                </c:pt>
                <c:pt idx="16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D3-48DD-AB69-E666C1A9F02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41</c:v>
                </c:pt>
                <c:pt idx="2">
                  <c:v>42</c:v>
                </c:pt>
                <c:pt idx="3">
                  <c:v>38</c:v>
                </c:pt>
                <c:pt idx="4">
                  <c:v>42</c:v>
                </c:pt>
                <c:pt idx="5">
                  <c:v>44</c:v>
                </c:pt>
                <c:pt idx="6">
                  <c:v>37</c:v>
                </c:pt>
                <c:pt idx="7">
                  <c:v>41</c:v>
                </c:pt>
                <c:pt idx="8">
                  <c:v>39</c:v>
                </c:pt>
                <c:pt idx="9">
                  <c:v>47</c:v>
                </c:pt>
                <c:pt idx="10">
                  <c:v>42</c:v>
                </c:pt>
                <c:pt idx="11">
                  <c:v>48</c:v>
                </c:pt>
                <c:pt idx="12">
                  <c:v>42</c:v>
                </c:pt>
                <c:pt idx="13">
                  <c:v>42</c:v>
                </c:pt>
                <c:pt idx="14">
                  <c:v>40</c:v>
                </c:pt>
                <c:pt idx="15">
                  <c:v>62</c:v>
                </c:pt>
                <c:pt idx="16">
                  <c:v>26</c:v>
                </c:pt>
                <c:pt idx="17">
                  <c:v>33</c:v>
                </c:pt>
                <c:pt idx="19">
                  <c:v>28</c:v>
                </c:pt>
                <c:pt idx="20">
                  <c:v>20</c:v>
                </c:pt>
                <c:pt idx="21">
                  <c:v>34</c:v>
                </c:pt>
                <c:pt idx="22">
                  <c:v>37</c:v>
                </c:pt>
                <c:pt idx="23">
                  <c:v>40</c:v>
                </c:pt>
                <c:pt idx="24">
                  <c:v>37</c:v>
                </c:pt>
                <c:pt idx="25">
                  <c:v>40</c:v>
                </c:pt>
                <c:pt idx="26">
                  <c:v>47</c:v>
                </c:pt>
                <c:pt idx="27">
                  <c:v>41</c:v>
                </c:pt>
                <c:pt idx="28">
                  <c:v>39</c:v>
                </c:pt>
                <c:pt idx="29">
                  <c:v>35</c:v>
                </c:pt>
                <c:pt idx="30">
                  <c:v>42</c:v>
                </c:pt>
                <c:pt idx="31">
                  <c:v>41</c:v>
                </c:pt>
                <c:pt idx="32">
                  <c:v>37</c:v>
                </c:pt>
                <c:pt idx="33">
                  <c:v>45</c:v>
                </c:pt>
                <c:pt idx="34">
                  <c:v>43</c:v>
                </c:pt>
                <c:pt idx="35">
                  <c:v>37</c:v>
                </c:pt>
                <c:pt idx="36">
                  <c:v>36</c:v>
                </c:pt>
                <c:pt idx="37">
                  <c:v>40</c:v>
                </c:pt>
                <c:pt idx="38">
                  <c:v>43</c:v>
                </c:pt>
                <c:pt idx="39">
                  <c:v>37</c:v>
                </c:pt>
                <c:pt idx="40">
                  <c:v>34</c:v>
                </c:pt>
                <c:pt idx="43">
                  <c:v>28</c:v>
                </c:pt>
                <c:pt idx="45">
                  <c:v>42</c:v>
                </c:pt>
                <c:pt idx="46">
                  <c:v>42</c:v>
                </c:pt>
                <c:pt idx="47">
                  <c:v>42</c:v>
                </c:pt>
                <c:pt idx="48">
                  <c:v>41</c:v>
                </c:pt>
                <c:pt idx="49">
                  <c:v>41</c:v>
                </c:pt>
                <c:pt idx="50">
                  <c:v>42</c:v>
                </c:pt>
                <c:pt idx="51">
                  <c:v>43</c:v>
                </c:pt>
                <c:pt idx="52">
                  <c:v>47</c:v>
                </c:pt>
                <c:pt idx="53">
                  <c:v>41</c:v>
                </c:pt>
                <c:pt idx="54">
                  <c:v>37</c:v>
                </c:pt>
                <c:pt idx="55">
                  <c:v>45</c:v>
                </c:pt>
                <c:pt idx="56">
                  <c:v>40</c:v>
                </c:pt>
                <c:pt idx="57">
                  <c:v>42</c:v>
                </c:pt>
                <c:pt idx="58">
                  <c:v>42</c:v>
                </c:pt>
                <c:pt idx="59">
                  <c:v>36</c:v>
                </c:pt>
                <c:pt idx="60">
                  <c:v>35</c:v>
                </c:pt>
                <c:pt idx="61">
                  <c:v>37</c:v>
                </c:pt>
                <c:pt idx="62">
                  <c:v>49</c:v>
                </c:pt>
                <c:pt idx="63">
                  <c:v>29</c:v>
                </c:pt>
                <c:pt idx="64">
                  <c:v>27</c:v>
                </c:pt>
                <c:pt idx="67">
                  <c:v>40</c:v>
                </c:pt>
                <c:pt idx="68">
                  <c:v>33</c:v>
                </c:pt>
                <c:pt idx="69">
                  <c:v>37</c:v>
                </c:pt>
                <c:pt idx="70">
                  <c:v>27</c:v>
                </c:pt>
                <c:pt idx="71">
                  <c:v>41</c:v>
                </c:pt>
                <c:pt idx="72">
                  <c:v>44</c:v>
                </c:pt>
                <c:pt idx="73">
                  <c:v>40</c:v>
                </c:pt>
                <c:pt idx="74">
                  <c:v>40</c:v>
                </c:pt>
                <c:pt idx="75">
                  <c:v>42</c:v>
                </c:pt>
                <c:pt idx="76">
                  <c:v>40</c:v>
                </c:pt>
                <c:pt idx="77">
                  <c:v>45</c:v>
                </c:pt>
                <c:pt idx="78">
                  <c:v>42</c:v>
                </c:pt>
                <c:pt idx="79">
                  <c:v>44</c:v>
                </c:pt>
                <c:pt idx="80">
                  <c:v>42</c:v>
                </c:pt>
                <c:pt idx="81">
                  <c:v>48</c:v>
                </c:pt>
                <c:pt idx="82">
                  <c:v>41</c:v>
                </c:pt>
                <c:pt idx="83">
                  <c:v>46</c:v>
                </c:pt>
                <c:pt idx="84">
                  <c:v>41</c:v>
                </c:pt>
                <c:pt idx="85">
                  <c:v>40</c:v>
                </c:pt>
                <c:pt idx="86">
                  <c:v>38</c:v>
                </c:pt>
                <c:pt idx="87">
                  <c:v>31</c:v>
                </c:pt>
                <c:pt idx="88">
                  <c:v>41</c:v>
                </c:pt>
                <c:pt idx="89">
                  <c:v>34</c:v>
                </c:pt>
                <c:pt idx="90">
                  <c:v>39</c:v>
                </c:pt>
                <c:pt idx="91">
                  <c:v>40</c:v>
                </c:pt>
                <c:pt idx="92">
                  <c:v>33</c:v>
                </c:pt>
                <c:pt idx="93">
                  <c:v>37</c:v>
                </c:pt>
                <c:pt idx="94">
                  <c:v>41</c:v>
                </c:pt>
                <c:pt idx="95">
                  <c:v>40</c:v>
                </c:pt>
                <c:pt idx="96">
                  <c:v>41</c:v>
                </c:pt>
                <c:pt idx="97">
                  <c:v>41</c:v>
                </c:pt>
                <c:pt idx="98">
                  <c:v>38</c:v>
                </c:pt>
                <c:pt idx="99">
                  <c:v>36</c:v>
                </c:pt>
                <c:pt idx="100">
                  <c:v>40</c:v>
                </c:pt>
                <c:pt idx="101">
                  <c:v>40</c:v>
                </c:pt>
                <c:pt idx="102">
                  <c:v>39</c:v>
                </c:pt>
                <c:pt idx="103">
                  <c:v>43</c:v>
                </c:pt>
                <c:pt idx="104">
                  <c:v>39</c:v>
                </c:pt>
                <c:pt idx="105">
                  <c:v>42</c:v>
                </c:pt>
                <c:pt idx="106">
                  <c:v>41</c:v>
                </c:pt>
                <c:pt idx="107">
                  <c:v>42</c:v>
                </c:pt>
                <c:pt idx="108">
                  <c:v>37</c:v>
                </c:pt>
                <c:pt idx="109">
                  <c:v>38</c:v>
                </c:pt>
                <c:pt idx="110">
                  <c:v>41</c:v>
                </c:pt>
                <c:pt idx="111">
                  <c:v>41</c:v>
                </c:pt>
                <c:pt idx="112">
                  <c:v>32</c:v>
                </c:pt>
                <c:pt idx="113">
                  <c:v>30</c:v>
                </c:pt>
                <c:pt idx="116">
                  <c:v>41</c:v>
                </c:pt>
                <c:pt idx="117">
                  <c:v>48</c:v>
                </c:pt>
                <c:pt idx="118">
                  <c:v>39</c:v>
                </c:pt>
                <c:pt idx="119">
                  <c:v>37</c:v>
                </c:pt>
                <c:pt idx="120">
                  <c:v>40</c:v>
                </c:pt>
                <c:pt idx="121">
                  <c:v>40</c:v>
                </c:pt>
                <c:pt idx="122">
                  <c:v>36</c:v>
                </c:pt>
                <c:pt idx="123">
                  <c:v>39</c:v>
                </c:pt>
                <c:pt idx="124">
                  <c:v>44</c:v>
                </c:pt>
                <c:pt idx="125">
                  <c:v>38</c:v>
                </c:pt>
                <c:pt idx="126">
                  <c:v>39</c:v>
                </c:pt>
                <c:pt idx="127">
                  <c:v>41</c:v>
                </c:pt>
                <c:pt idx="128">
                  <c:v>45</c:v>
                </c:pt>
                <c:pt idx="129">
                  <c:v>38</c:v>
                </c:pt>
                <c:pt idx="130">
                  <c:v>42</c:v>
                </c:pt>
                <c:pt idx="131">
                  <c:v>37</c:v>
                </c:pt>
                <c:pt idx="132">
                  <c:v>38</c:v>
                </c:pt>
                <c:pt idx="133">
                  <c:v>38</c:v>
                </c:pt>
                <c:pt idx="134">
                  <c:v>50</c:v>
                </c:pt>
                <c:pt idx="135">
                  <c:v>31</c:v>
                </c:pt>
                <c:pt idx="136">
                  <c:v>19</c:v>
                </c:pt>
                <c:pt idx="137">
                  <c:v>41</c:v>
                </c:pt>
                <c:pt idx="138">
                  <c:v>30</c:v>
                </c:pt>
                <c:pt idx="139">
                  <c:v>20</c:v>
                </c:pt>
                <c:pt idx="141">
                  <c:v>26</c:v>
                </c:pt>
                <c:pt idx="142">
                  <c:v>38</c:v>
                </c:pt>
                <c:pt idx="143">
                  <c:v>48</c:v>
                </c:pt>
                <c:pt idx="144">
                  <c:v>42</c:v>
                </c:pt>
                <c:pt idx="145">
                  <c:v>36</c:v>
                </c:pt>
                <c:pt idx="146">
                  <c:v>39</c:v>
                </c:pt>
                <c:pt idx="147">
                  <c:v>44</c:v>
                </c:pt>
                <c:pt idx="148">
                  <c:v>40</c:v>
                </c:pt>
                <c:pt idx="149">
                  <c:v>39</c:v>
                </c:pt>
                <c:pt idx="150">
                  <c:v>43</c:v>
                </c:pt>
                <c:pt idx="151">
                  <c:v>42</c:v>
                </c:pt>
                <c:pt idx="152">
                  <c:v>44</c:v>
                </c:pt>
                <c:pt idx="153">
                  <c:v>48</c:v>
                </c:pt>
                <c:pt idx="154">
                  <c:v>40</c:v>
                </c:pt>
                <c:pt idx="155">
                  <c:v>40</c:v>
                </c:pt>
                <c:pt idx="156">
                  <c:v>39</c:v>
                </c:pt>
                <c:pt idx="157">
                  <c:v>41</c:v>
                </c:pt>
                <c:pt idx="158">
                  <c:v>37</c:v>
                </c:pt>
                <c:pt idx="159">
                  <c:v>37</c:v>
                </c:pt>
                <c:pt idx="160">
                  <c:v>45</c:v>
                </c:pt>
                <c:pt idx="164">
                  <c:v>29</c:v>
                </c:pt>
                <c:pt idx="166">
                  <c:v>40</c:v>
                </c:pt>
                <c:pt idx="167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D3-48DD-AB69-E666C1A9F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C-42D7-B6A3-A902081BE56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62</c:v>
                </c:pt>
                <c:pt idx="2">
                  <c:v>47</c:v>
                </c:pt>
                <c:pt idx="3">
                  <c:v>49</c:v>
                </c:pt>
                <c:pt idx="4">
                  <c:v>48</c:v>
                </c:pt>
                <c:pt idx="5">
                  <c:v>43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1C-42D7-B6A3-A902081BE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28</c:v>
                </c:pt>
                <c:pt idx="3">
                  <c:v>30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5D-4DD4-AC29-FBCED6A9772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39</c:v>
                </c:pt>
                <c:pt idx="2">
                  <c:v>40</c:v>
                </c:pt>
                <c:pt idx="3">
                  <c:v>41</c:v>
                </c:pt>
                <c:pt idx="4">
                  <c:v>48</c:v>
                </c:pt>
                <c:pt idx="5">
                  <c:v>42</c:v>
                </c:pt>
                <c:pt idx="6">
                  <c:v>48</c:v>
                </c:pt>
                <c:pt idx="7">
                  <c:v>44</c:v>
                </c:pt>
                <c:pt idx="8">
                  <c:v>41</c:v>
                </c:pt>
                <c:pt idx="9">
                  <c:v>47</c:v>
                </c:pt>
                <c:pt idx="10">
                  <c:v>44</c:v>
                </c:pt>
                <c:pt idx="11">
                  <c:v>47</c:v>
                </c:pt>
                <c:pt idx="12">
                  <c:v>45</c:v>
                </c:pt>
                <c:pt idx="13">
                  <c:v>43</c:v>
                </c:pt>
                <c:pt idx="14">
                  <c:v>45</c:v>
                </c:pt>
                <c:pt idx="15">
                  <c:v>45</c:v>
                </c:pt>
                <c:pt idx="16">
                  <c:v>48</c:v>
                </c:pt>
                <c:pt idx="17">
                  <c:v>43</c:v>
                </c:pt>
                <c:pt idx="18">
                  <c:v>48</c:v>
                </c:pt>
                <c:pt idx="19">
                  <c:v>42</c:v>
                </c:pt>
                <c:pt idx="20">
                  <c:v>42</c:v>
                </c:pt>
                <c:pt idx="21">
                  <c:v>50</c:v>
                </c:pt>
                <c:pt idx="22">
                  <c:v>62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5D-4DD4-AC29-FBCED6A97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38</c:v>
                </c:pt>
                <c:pt idx="1">
                  <c:v>32</c:v>
                </c:pt>
                <c:pt idx="2">
                  <c:v>31</c:v>
                </c:pt>
                <c:pt idx="3">
                  <c:v>30</c:v>
                </c:pt>
                <c:pt idx="4">
                  <c:v>29</c:v>
                </c:pt>
                <c:pt idx="5">
                  <c:v>32</c:v>
                </c:pt>
                <c:pt idx="6">
                  <c:v>30</c:v>
                </c:pt>
                <c:pt idx="7">
                  <c:v>32</c:v>
                </c:pt>
                <c:pt idx="8">
                  <c:v>31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41</c:v>
                </c:pt>
                <c:pt idx="16">
                  <c:v>25</c:v>
                </c:pt>
                <c:pt idx="17">
                  <c:v>27</c:v>
                </c:pt>
                <c:pt idx="19">
                  <c:v>28</c:v>
                </c:pt>
                <c:pt idx="20">
                  <c:v>20</c:v>
                </c:pt>
                <c:pt idx="21">
                  <c:v>34</c:v>
                </c:pt>
                <c:pt idx="22">
                  <c:v>23</c:v>
                </c:pt>
                <c:pt idx="23">
                  <c:v>30</c:v>
                </c:pt>
                <c:pt idx="24">
                  <c:v>27</c:v>
                </c:pt>
                <c:pt idx="25">
                  <c:v>31</c:v>
                </c:pt>
                <c:pt idx="26">
                  <c:v>30</c:v>
                </c:pt>
                <c:pt idx="27">
                  <c:v>29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31</c:v>
                </c:pt>
                <c:pt idx="32">
                  <c:v>31</c:v>
                </c:pt>
                <c:pt idx="33">
                  <c:v>32</c:v>
                </c:pt>
                <c:pt idx="34">
                  <c:v>32</c:v>
                </c:pt>
                <c:pt idx="35">
                  <c:v>30</c:v>
                </c:pt>
                <c:pt idx="36">
                  <c:v>31</c:v>
                </c:pt>
                <c:pt idx="37">
                  <c:v>33</c:v>
                </c:pt>
                <c:pt idx="38">
                  <c:v>32</c:v>
                </c:pt>
                <c:pt idx="39">
                  <c:v>32</c:v>
                </c:pt>
                <c:pt idx="40">
                  <c:v>33</c:v>
                </c:pt>
                <c:pt idx="43">
                  <c:v>27</c:v>
                </c:pt>
                <c:pt idx="45">
                  <c:v>41</c:v>
                </c:pt>
                <c:pt idx="46">
                  <c:v>32</c:v>
                </c:pt>
                <c:pt idx="47">
                  <c:v>33</c:v>
                </c:pt>
                <c:pt idx="48">
                  <c:v>33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29</c:v>
                </c:pt>
                <c:pt idx="53">
                  <c:v>31</c:v>
                </c:pt>
                <c:pt idx="54">
                  <c:v>32</c:v>
                </c:pt>
                <c:pt idx="55">
                  <c:v>31</c:v>
                </c:pt>
                <c:pt idx="56">
                  <c:v>30</c:v>
                </c:pt>
                <c:pt idx="57">
                  <c:v>32</c:v>
                </c:pt>
                <c:pt idx="58">
                  <c:v>31</c:v>
                </c:pt>
                <c:pt idx="59">
                  <c:v>32</c:v>
                </c:pt>
                <c:pt idx="60">
                  <c:v>29</c:v>
                </c:pt>
                <c:pt idx="61">
                  <c:v>30</c:v>
                </c:pt>
                <c:pt idx="62">
                  <c:v>31</c:v>
                </c:pt>
                <c:pt idx="63">
                  <c:v>29</c:v>
                </c:pt>
                <c:pt idx="64">
                  <c:v>25</c:v>
                </c:pt>
                <c:pt idx="67">
                  <c:v>40</c:v>
                </c:pt>
                <c:pt idx="68">
                  <c:v>32</c:v>
                </c:pt>
                <c:pt idx="69">
                  <c:v>33</c:v>
                </c:pt>
                <c:pt idx="70">
                  <c:v>25</c:v>
                </c:pt>
                <c:pt idx="71">
                  <c:v>30</c:v>
                </c:pt>
                <c:pt idx="72">
                  <c:v>31</c:v>
                </c:pt>
                <c:pt idx="73">
                  <c:v>31</c:v>
                </c:pt>
                <c:pt idx="74">
                  <c:v>30</c:v>
                </c:pt>
                <c:pt idx="75">
                  <c:v>31</c:v>
                </c:pt>
                <c:pt idx="76">
                  <c:v>32</c:v>
                </c:pt>
                <c:pt idx="77">
                  <c:v>31</c:v>
                </c:pt>
                <c:pt idx="78">
                  <c:v>30</c:v>
                </c:pt>
                <c:pt idx="79">
                  <c:v>32</c:v>
                </c:pt>
                <c:pt idx="80">
                  <c:v>30</c:v>
                </c:pt>
                <c:pt idx="81">
                  <c:v>32</c:v>
                </c:pt>
                <c:pt idx="82">
                  <c:v>31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32</c:v>
                </c:pt>
                <c:pt idx="87">
                  <c:v>29</c:v>
                </c:pt>
                <c:pt idx="88">
                  <c:v>34</c:v>
                </c:pt>
                <c:pt idx="89">
                  <c:v>29</c:v>
                </c:pt>
                <c:pt idx="90">
                  <c:v>37</c:v>
                </c:pt>
                <c:pt idx="91">
                  <c:v>39</c:v>
                </c:pt>
                <c:pt idx="92">
                  <c:v>33</c:v>
                </c:pt>
                <c:pt idx="93">
                  <c:v>36</c:v>
                </c:pt>
                <c:pt idx="94">
                  <c:v>31</c:v>
                </c:pt>
                <c:pt idx="95">
                  <c:v>33</c:v>
                </c:pt>
                <c:pt idx="96">
                  <c:v>32</c:v>
                </c:pt>
                <c:pt idx="97">
                  <c:v>30</c:v>
                </c:pt>
                <c:pt idx="98">
                  <c:v>30</c:v>
                </c:pt>
                <c:pt idx="99">
                  <c:v>28</c:v>
                </c:pt>
                <c:pt idx="100">
                  <c:v>30</c:v>
                </c:pt>
                <c:pt idx="101">
                  <c:v>32</c:v>
                </c:pt>
                <c:pt idx="102">
                  <c:v>30</c:v>
                </c:pt>
                <c:pt idx="103">
                  <c:v>31</c:v>
                </c:pt>
                <c:pt idx="104">
                  <c:v>30</c:v>
                </c:pt>
                <c:pt idx="105">
                  <c:v>31</c:v>
                </c:pt>
                <c:pt idx="106">
                  <c:v>32</c:v>
                </c:pt>
                <c:pt idx="107">
                  <c:v>33</c:v>
                </c:pt>
                <c:pt idx="108">
                  <c:v>30</c:v>
                </c:pt>
                <c:pt idx="109">
                  <c:v>29</c:v>
                </c:pt>
                <c:pt idx="110">
                  <c:v>31</c:v>
                </c:pt>
                <c:pt idx="111">
                  <c:v>31</c:v>
                </c:pt>
                <c:pt idx="112">
                  <c:v>32</c:v>
                </c:pt>
                <c:pt idx="113">
                  <c:v>29</c:v>
                </c:pt>
                <c:pt idx="116">
                  <c:v>40</c:v>
                </c:pt>
                <c:pt idx="117">
                  <c:v>47</c:v>
                </c:pt>
                <c:pt idx="118">
                  <c:v>39</c:v>
                </c:pt>
                <c:pt idx="119">
                  <c:v>33</c:v>
                </c:pt>
                <c:pt idx="120">
                  <c:v>32</c:v>
                </c:pt>
                <c:pt idx="121">
                  <c:v>32</c:v>
                </c:pt>
                <c:pt idx="122">
                  <c:v>31</c:v>
                </c:pt>
                <c:pt idx="123">
                  <c:v>30</c:v>
                </c:pt>
                <c:pt idx="124">
                  <c:v>30</c:v>
                </c:pt>
                <c:pt idx="125">
                  <c:v>28</c:v>
                </c:pt>
                <c:pt idx="126">
                  <c:v>28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33</c:v>
                </c:pt>
                <c:pt idx="131">
                  <c:v>32</c:v>
                </c:pt>
                <c:pt idx="132">
                  <c:v>32</c:v>
                </c:pt>
                <c:pt idx="133">
                  <c:v>31</c:v>
                </c:pt>
                <c:pt idx="134">
                  <c:v>29</c:v>
                </c:pt>
                <c:pt idx="135">
                  <c:v>31</c:v>
                </c:pt>
                <c:pt idx="136">
                  <c:v>19</c:v>
                </c:pt>
                <c:pt idx="137">
                  <c:v>40</c:v>
                </c:pt>
                <c:pt idx="138">
                  <c:v>29</c:v>
                </c:pt>
                <c:pt idx="139">
                  <c:v>20</c:v>
                </c:pt>
                <c:pt idx="141">
                  <c:v>26</c:v>
                </c:pt>
                <c:pt idx="142">
                  <c:v>35</c:v>
                </c:pt>
                <c:pt idx="143">
                  <c:v>32</c:v>
                </c:pt>
                <c:pt idx="144">
                  <c:v>31</c:v>
                </c:pt>
                <c:pt idx="145">
                  <c:v>31</c:v>
                </c:pt>
                <c:pt idx="146">
                  <c:v>32</c:v>
                </c:pt>
                <c:pt idx="147">
                  <c:v>31</c:v>
                </c:pt>
                <c:pt idx="148">
                  <c:v>31</c:v>
                </c:pt>
                <c:pt idx="149">
                  <c:v>31</c:v>
                </c:pt>
                <c:pt idx="150">
                  <c:v>33</c:v>
                </c:pt>
                <c:pt idx="151">
                  <c:v>32</c:v>
                </c:pt>
                <c:pt idx="152">
                  <c:v>31</c:v>
                </c:pt>
                <c:pt idx="153">
                  <c:v>33</c:v>
                </c:pt>
                <c:pt idx="154">
                  <c:v>32</c:v>
                </c:pt>
                <c:pt idx="155">
                  <c:v>32</c:v>
                </c:pt>
                <c:pt idx="156">
                  <c:v>30</c:v>
                </c:pt>
                <c:pt idx="157">
                  <c:v>35</c:v>
                </c:pt>
                <c:pt idx="158">
                  <c:v>33</c:v>
                </c:pt>
                <c:pt idx="159">
                  <c:v>35</c:v>
                </c:pt>
                <c:pt idx="160">
                  <c:v>41</c:v>
                </c:pt>
                <c:pt idx="164">
                  <c:v>28</c:v>
                </c:pt>
                <c:pt idx="166">
                  <c:v>35</c:v>
                </c:pt>
                <c:pt idx="167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7-45DB-98D2-84C3834607D6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25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30</c:v>
                </c:pt>
                <c:pt idx="16">
                  <c:v>16</c:v>
                </c:pt>
                <c:pt idx="17">
                  <c:v>23</c:v>
                </c:pt>
                <c:pt idx="19">
                  <c:v>28</c:v>
                </c:pt>
                <c:pt idx="20">
                  <c:v>20</c:v>
                </c:pt>
                <c:pt idx="21">
                  <c:v>31</c:v>
                </c:pt>
                <c:pt idx="22">
                  <c:v>20</c:v>
                </c:pt>
                <c:pt idx="23">
                  <c:v>25</c:v>
                </c:pt>
                <c:pt idx="24">
                  <c:v>23</c:v>
                </c:pt>
                <c:pt idx="25">
                  <c:v>26</c:v>
                </c:pt>
                <c:pt idx="26">
                  <c:v>23</c:v>
                </c:pt>
                <c:pt idx="27">
                  <c:v>23</c:v>
                </c:pt>
                <c:pt idx="28">
                  <c:v>23</c:v>
                </c:pt>
                <c:pt idx="29">
                  <c:v>24</c:v>
                </c:pt>
                <c:pt idx="30">
                  <c:v>24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25</c:v>
                </c:pt>
                <c:pt idx="39">
                  <c:v>30</c:v>
                </c:pt>
                <c:pt idx="40">
                  <c:v>33</c:v>
                </c:pt>
                <c:pt idx="43">
                  <c:v>26</c:v>
                </c:pt>
                <c:pt idx="45">
                  <c:v>28</c:v>
                </c:pt>
                <c:pt idx="46">
                  <c:v>29</c:v>
                </c:pt>
                <c:pt idx="47">
                  <c:v>25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21</c:v>
                </c:pt>
                <c:pt idx="53">
                  <c:v>25</c:v>
                </c:pt>
                <c:pt idx="54">
                  <c:v>27</c:v>
                </c:pt>
                <c:pt idx="55">
                  <c:v>26</c:v>
                </c:pt>
                <c:pt idx="56">
                  <c:v>25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26</c:v>
                </c:pt>
                <c:pt idx="62">
                  <c:v>27</c:v>
                </c:pt>
                <c:pt idx="63">
                  <c:v>25</c:v>
                </c:pt>
                <c:pt idx="64">
                  <c:v>21</c:v>
                </c:pt>
                <c:pt idx="67">
                  <c:v>39</c:v>
                </c:pt>
                <c:pt idx="68">
                  <c:v>23</c:v>
                </c:pt>
                <c:pt idx="69">
                  <c:v>13</c:v>
                </c:pt>
                <c:pt idx="70">
                  <c:v>22</c:v>
                </c:pt>
                <c:pt idx="71">
                  <c:v>24</c:v>
                </c:pt>
                <c:pt idx="72">
                  <c:v>24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30</c:v>
                </c:pt>
                <c:pt idx="89">
                  <c:v>27</c:v>
                </c:pt>
                <c:pt idx="90">
                  <c:v>33</c:v>
                </c:pt>
                <c:pt idx="91">
                  <c:v>26</c:v>
                </c:pt>
                <c:pt idx="92">
                  <c:v>31</c:v>
                </c:pt>
                <c:pt idx="93">
                  <c:v>15</c:v>
                </c:pt>
                <c:pt idx="94">
                  <c:v>27</c:v>
                </c:pt>
                <c:pt idx="95">
                  <c:v>29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23</c:v>
                </c:pt>
                <c:pt idx="100">
                  <c:v>23</c:v>
                </c:pt>
                <c:pt idx="101">
                  <c:v>26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25</c:v>
                </c:pt>
                <c:pt idx="109">
                  <c:v>24</c:v>
                </c:pt>
                <c:pt idx="110">
                  <c:v>26</c:v>
                </c:pt>
                <c:pt idx="111">
                  <c:v>28</c:v>
                </c:pt>
                <c:pt idx="112">
                  <c:v>29</c:v>
                </c:pt>
                <c:pt idx="113">
                  <c:v>28</c:v>
                </c:pt>
                <c:pt idx="116">
                  <c:v>37</c:v>
                </c:pt>
                <c:pt idx="117">
                  <c:v>44</c:v>
                </c:pt>
                <c:pt idx="118">
                  <c:v>39</c:v>
                </c:pt>
                <c:pt idx="119">
                  <c:v>28</c:v>
                </c:pt>
                <c:pt idx="120">
                  <c:v>27</c:v>
                </c:pt>
                <c:pt idx="121">
                  <c:v>26</c:v>
                </c:pt>
                <c:pt idx="122">
                  <c:v>25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22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27</c:v>
                </c:pt>
                <c:pt idx="131">
                  <c:v>27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29</c:v>
                </c:pt>
                <c:pt idx="136">
                  <c:v>14</c:v>
                </c:pt>
                <c:pt idx="137">
                  <c:v>34</c:v>
                </c:pt>
                <c:pt idx="138">
                  <c:v>27</c:v>
                </c:pt>
                <c:pt idx="139">
                  <c:v>20</c:v>
                </c:pt>
                <c:pt idx="141">
                  <c:v>25</c:v>
                </c:pt>
                <c:pt idx="142">
                  <c:v>30</c:v>
                </c:pt>
                <c:pt idx="143">
                  <c:v>26</c:v>
                </c:pt>
                <c:pt idx="144">
                  <c:v>25</c:v>
                </c:pt>
                <c:pt idx="145">
                  <c:v>24</c:v>
                </c:pt>
                <c:pt idx="146">
                  <c:v>26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28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30</c:v>
                </c:pt>
                <c:pt idx="159">
                  <c:v>28</c:v>
                </c:pt>
                <c:pt idx="160">
                  <c:v>32</c:v>
                </c:pt>
                <c:pt idx="164">
                  <c:v>28</c:v>
                </c:pt>
                <c:pt idx="166">
                  <c:v>27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67-45DB-98D2-84C3834607D6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35</c:v>
                </c:pt>
                <c:pt idx="1">
                  <c:v>23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22</c:v>
                </c:pt>
                <c:pt idx="6">
                  <c:v>18</c:v>
                </c:pt>
                <c:pt idx="7">
                  <c:v>22</c:v>
                </c:pt>
                <c:pt idx="8">
                  <c:v>21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27</c:v>
                </c:pt>
                <c:pt idx="16">
                  <c:v>16</c:v>
                </c:pt>
                <c:pt idx="17">
                  <c:v>7</c:v>
                </c:pt>
                <c:pt idx="19">
                  <c:v>28</c:v>
                </c:pt>
                <c:pt idx="20">
                  <c:v>20</c:v>
                </c:pt>
                <c:pt idx="21">
                  <c:v>29</c:v>
                </c:pt>
                <c:pt idx="22">
                  <c:v>16</c:v>
                </c:pt>
                <c:pt idx="23">
                  <c:v>22</c:v>
                </c:pt>
                <c:pt idx="24">
                  <c:v>21</c:v>
                </c:pt>
                <c:pt idx="25">
                  <c:v>24</c:v>
                </c:pt>
                <c:pt idx="26">
                  <c:v>18</c:v>
                </c:pt>
                <c:pt idx="27">
                  <c:v>19</c:v>
                </c:pt>
                <c:pt idx="28">
                  <c:v>16</c:v>
                </c:pt>
                <c:pt idx="29">
                  <c:v>19</c:v>
                </c:pt>
                <c:pt idx="30">
                  <c:v>18</c:v>
                </c:pt>
                <c:pt idx="31">
                  <c:v>21</c:v>
                </c:pt>
                <c:pt idx="32">
                  <c:v>21</c:v>
                </c:pt>
                <c:pt idx="33">
                  <c:v>24</c:v>
                </c:pt>
                <c:pt idx="34">
                  <c:v>25</c:v>
                </c:pt>
                <c:pt idx="35">
                  <c:v>24</c:v>
                </c:pt>
                <c:pt idx="36">
                  <c:v>23</c:v>
                </c:pt>
                <c:pt idx="37">
                  <c:v>23</c:v>
                </c:pt>
                <c:pt idx="38">
                  <c:v>20</c:v>
                </c:pt>
                <c:pt idx="39">
                  <c:v>29</c:v>
                </c:pt>
                <c:pt idx="40">
                  <c:v>33</c:v>
                </c:pt>
                <c:pt idx="43">
                  <c:v>25</c:v>
                </c:pt>
                <c:pt idx="45">
                  <c:v>27</c:v>
                </c:pt>
                <c:pt idx="46">
                  <c:v>26</c:v>
                </c:pt>
                <c:pt idx="47">
                  <c:v>19</c:v>
                </c:pt>
                <c:pt idx="48">
                  <c:v>25</c:v>
                </c:pt>
                <c:pt idx="49">
                  <c:v>22</c:v>
                </c:pt>
                <c:pt idx="50">
                  <c:v>24</c:v>
                </c:pt>
                <c:pt idx="51">
                  <c:v>24</c:v>
                </c:pt>
                <c:pt idx="52">
                  <c:v>17</c:v>
                </c:pt>
                <c:pt idx="53">
                  <c:v>23</c:v>
                </c:pt>
                <c:pt idx="54">
                  <c:v>22</c:v>
                </c:pt>
                <c:pt idx="55">
                  <c:v>22</c:v>
                </c:pt>
                <c:pt idx="56">
                  <c:v>21</c:v>
                </c:pt>
                <c:pt idx="57">
                  <c:v>23</c:v>
                </c:pt>
                <c:pt idx="58">
                  <c:v>22</c:v>
                </c:pt>
                <c:pt idx="59">
                  <c:v>24</c:v>
                </c:pt>
                <c:pt idx="60">
                  <c:v>22</c:v>
                </c:pt>
                <c:pt idx="61">
                  <c:v>24</c:v>
                </c:pt>
                <c:pt idx="62">
                  <c:v>25</c:v>
                </c:pt>
                <c:pt idx="63">
                  <c:v>23</c:v>
                </c:pt>
                <c:pt idx="64">
                  <c:v>12</c:v>
                </c:pt>
                <c:pt idx="67">
                  <c:v>28</c:v>
                </c:pt>
                <c:pt idx="68">
                  <c:v>18</c:v>
                </c:pt>
                <c:pt idx="69">
                  <c:v>10</c:v>
                </c:pt>
                <c:pt idx="70">
                  <c:v>21</c:v>
                </c:pt>
                <c:pt idx="71">
                  <c:v>20</c:v>
                </c:pt>
                <c:pt idx="72">
                  <c:v>21</c:v>
                </c:pt>
                <c:pt idx="73">
                  <c:v>24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21</c:v>
                </c:pt>
                <c:pt idx="78">
                  <c:v>22</c:v>
                </c:pt>
                <c:pt idx="79">
                  <c:v>25</c:v>
                </c:pt>
                <c:pt idx="80">
                  <c:v>23</c:v>
                </c:pt>
                <c:pt idx="81">
                  <c:v>25</c:v>
                </c:pt>
                <c:pt idx="82">
                  <c:v>23</c:v>
                </c:pt>
                <c:pt idx="83">
                  <c:v>23</c:v>
                </c:pt>
                <c:pt idx="84">
                  <c:v>24</c:v>
                </c:pt>
                <c:pt idx="85">
                  <c:v>22</c:v>
                </c:pt>
                <c:pt idx="86">
                  <c:v>21</c:v>
                </c:pt>
                <c:pt idx="87">
                  <c:v>22</c:v>
                </c:pt>
                <c:pt idx="88">
                  <c:v>26</c:v>
                </c:pt>
                <c:pt idx="89">
                  <c:v>26</c:v>
                </c:pt>
                <c:pt idx="90">
                  <c:v>32</c:v>
                </c:pt>
                <c:pt idx="91">
                  <c:v>25</c:v>
                </c:pt>
                <c:pt idx="92">
                  <c:v>30</c:v>
                </c:pt>
                <c:pt idx="93">
                  <c:v>15</c:v>
                </c:pt>
                <c:pt idx="94">
                  <c:v>21</c:v>
                </c:pt>
                <c:pt idx="95">
                  <c:v>28</c:v>
                </c:pt>
                <c:pt idx="96">
                  <c:v>23</c:v>
                </c:pt>
                <c:pt idx="97">
                  <c:v>23</c:v>
                </c:pt>
                <c:pt idx="98">
                  <c:v>19</c:v>
                </c:pt>
                <c:pt idx="99">
                  <c:v>19</c:v>
                </c:pt>
                <c:pt idx="100">
                  <c:v>18</c:v>
                </c:pt>
                <c:pt idx="101">
                  <c:v>24</c:v>
                </c:pt>
                <c:pt idx="102">
                  <c:v>21</c:v>
                </c:pt>
                <c:pt idx="103">
                  <c:v>18</c:v>
                </c:pt>
                <c:pt idx="104">
                  <c:v>20</c:v>
                </c:pt>
                <c:pt idx="105">
                  <c:v>25</c:v>
                </c:pt>
                <c:pt idx="106">
                  <c:v>24</c:v>
                </c:pt>
                <c:pt idx="107">
                  <c:v>23</c:v>
                </c:pt>
                <c:pt idx="108">
                  <c:v>23</c:v>
                </c:pt>
                <c:pt idx="109">
                  <c:v>21</c:v>
                </c:pt>
                <c:pt idx="110">
                  <c:v>22</c:v>
                </c:pt>
                <c:pt idx="111">
                  <c:v>25</c:v>
                </c:pt>
                <c:pt idx="112">
                  <c:v>27</c:v>
                </c:pt>
                <c:pt idx="113">
                  <c:v>27</c:v>
                </c:pt>
                <c:pt idx="116">
                  <c:v>37</c:v>
                </c:pt>
                <c:pt idx="117">
                  <c:v>44</c:v>
                </c:pt>
                <c:pt idx="118">
                  <c:v>38</c:v>
                </c:pt>
                <c:pt idx="119">
                  <c:v>25</c:v>
                </c:pt>
                <c:pt idx="120">
                  <c:v>25</c:v>
                </c:pt>
                <c:pt idx="121">
                  <c:v>23</c:v>
                </c:pt>
                <c:pt idx="122">
                  <c:v>21</c:v>
                </c:pt>
                <c:pt idx="123">
                  <c:v>19</c:v>
                </c:pt>
                <c:pt idx="124">
                  <c:v>20</c:v>
                </c:pt>
                <c:pt idx="125">
                  <c:v>19</c:v>
                </c:pt>
                <c:pt idx="126">
                  <c:v>18</c:v>
                </c:pt>
                <c:pt idx="127">
                  <c:v>19</c:v>
                </c:pt>
                <c:pt idx="128">
                  <c:v>18</c:v>
                </c:pt>
                <c:pt idx="129">
                  <c:v>21</c:v>
                </c:pt>
                <c:pt idx="130">
                  <c:v>24</c:v>
                </c:pt>
                <c:pt idx="131">
                  <c:v>25</c:v>
                </c:pt>
                <c:pt idx="132">
                  <c:v>22</c:v>
                </c:pt>
                <c:pt idx="133">
                  <c:v>23</c:v>
                </c:pt>
                <c:pt idx="134">
                  <c:v>22</c:v>
                </c:pt>
                <c:pt idx="135">
                  <c:v>29</c:v>
                </c:pt>
                <c:pt idx="136">
                  <c:v>14</c:v>
                </c:pt>
                <c:pt idx="137">
                  <c:v>27</c:v>
                </c:pt>
                <c:pt idx="138">
                  <c:v>26</c:v>
                </c:pt>
                <c:pt idx="139">
                  <c:v>20</c:v>
                </c:pt>
                <c:pt idx="141">
                  <c:v>25</c:v>
                </c:pt>
                <c:pt idx="142">
                  <c:v>22</c:v>
                </c:pt>
                <c:pt idx="143">
                  <c:v>23</c:v>
                </c:pt>
                <c:pt idx="144">
                  <c:v>22</c:v>
                </c:pt>
                <c:pt idx="145">
                  <c:v>21</c:v>
                </c:pt>
                <c:pt idx="146">
                  <c:v>22</c:v>
                </c:pt>
                <c:pt idx="147">
                  <c:v>19</c:v>
                </c:pt>
                <c:pt idx="148">
                  <c:v>18</c:v>
                </c:pt>
                <c:pt idx="149">
                  <c:v>19</c:v>
                </c:pt>
                <c:pt idx="150">
                  <c:v>24</c:v>
                </c:pt>
                <c:pt idx="151">
                  <c:v>23</c:v>
                </c:pt>
                <c:pt idx="152">
                  <c:v>23</c:v>
                </c:pt>
                <c:pt idx="153">
                  <c:v>24</c:v>
                </c:pt>
                <c:pt idx="154">
                  <c:v>23</c:v>
                </c:pt>
                <c:pt idx="155">
                  <c:v>25</c:v>
                </c:pt>
                <c:pt idx="156">
                  <c:v>21</c:v>
                </c:pt>
                <c:pt idx="157">
                  <c:v>26</c:v>
                </c:pt>
                <c:pt idx="158">
                  <c:v>28</c:v>
                </c:pt>
                <c:pt idx="159">
                  <c:v>26</c:v>
                </c:pt>
                <c:pt idx="160">
                  <c:v>29</c:v>
                </c:pt>
                <c:pt idx="164">
                  <c:v>28</c:v>
                </c:pt>
                <c:pt idx="166">
                  <c:v>21</c:v>
                </c:pt>
                <c:pt idx="16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67-45DB-98D2-84C3834607D6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25</c:v>
                </c:pt>
                <c:pt idx="1">
                  <c:v>17</c:v>
                </c:pt>
                <c:pt idx="2">
                  <c:v>14</c:v>
                </c:pt>
                <c:pt idx="3">
                  <c:v>13</c:v>
                </c:pt>
                <c:pt idx="4">
                  <c:v>13</c:v>
                </c:pt>
                <c:pt idx="5">
                  <c:v>15</c:v>
                </c:pt>
                <c:pt idx="6">
                  <c:v>13</c:v>
                </c:pt>
                <c:pt idx="7">
                  <c:v>13</c:v>
                </c:pt>
                <c:pt idx="8">
                  <c:v>15</c:v>
                </c:pt>
                <c:pt idx="9">
                  <c:v>20</c:v>
                </c:pt>
                <c:pt idx="10">
                  <c:v>21</c:v>
                </c:pt>
                <c:pt idx="11">
                  <c:v>18</c:v>
                </c:pt>
                <c:pt idx="12">
                  <c:v>17</c:v>
                </c:pt>
                <c:pt idx="13">
                  <c:v>16</c:v>
                </c:pt>
                <c:pt idx="14">
                  <c:v>18</c:v>
                </c:pt>
                <c:pt idx="15">
                  <c:v>24</c:v>
                </c:pt>
                <c:pt idx="16">
                  <c:v>12</c:v>
                </c:pt>
                <c:pt idx="17">
                  <c:v>7</c:v>
                </c:pt>
                <c:pt idx="19">
                  <c:v>25</c:v>
                </c:pt>
                <c:pt idx="20">
                  <c:v>20</c:v>
                </c:pt>
                <c:pt idx="21">
                  <c:v>28</c:v>
                </c:pt>
                <c:pt idx="22">
                  <c:v>12</c:v>
                </c:pt>
                <c:pt idx="23">
                  <c:v>17</c:v>
                </c:pt>
                <c:pt idx="24">
                  <c:v>17</c:v>
                </c:pt>
                <c:pt idx="25">
                  <c:v>19</c:v>
                </c:pt>
                <c:pt idx="26">
                  <c:v>13</c:v>
                </c:pt>
                <c:pt idx="27">
                  <c:v>13</c:v>
                </c:pt>
                <c:pt idx="28">
                  <c:v>9</c:v>
                </c:pt>
                <c:pt idx="29">
                  <c:v>15</c:v>
                </c:pt>
                <c:pt idx="30">
                  <c:v>12</c:v>
                </c:pt>
                <c:pt idx="31">
                  <c:v>14</c:v>
                </c:pt>
                <c:pt idx="32">
                  <c:v>16</c:v>
                </c:pt>
                <c:pt idx="33">
                  <c:v>16</c:v>
                </c:pt>
                <c:pt idx="34">
                  <c:v>19</c:v>
                </c:pt>
                <c:pt idx="35">
                  <c:v>20</c:v>
                </c:pt>
                <c:pt idx="36">
                  <c:v>13</c:v>
                </c:pt>
                <c:pt idx="37">
                  <c:v>16</c:v>
                </c:pt>
                <c:pt idx="38">
                  <c:v>14</c:v>
                </c:pt>
                <c:pt idx="39">
                  <c:v>25</c:v>
                </c:pt>
                <c:pt idx="40">
                  <c:v>33</c:v>
                </c:pt>
                <c:pt idx="43">
                  <c:v>24</c:v>
                </c:pt>
                <c:pt idx="45">
                  <c:v>26</c:v>
                </c:pt>
                <c:pt idx="46">
                  <c:v>19</c:v>
                </c:pt>
                <c:pt idx="47">
                  <c:v>17</c:v>
                </c:pt>
                <c:pt idx="48">
                  <c:v>20</c:v>
                </c:pt>
                <c:pt idx="49">
                  <c:v>14</c:v>
                </c:pt>
                <c:pt idx="50">
                  <c:v>16</c:v>
                </c:pt>
                <c:pt idx="51">
                  <c:v>18</c:v>
                </c:pt>
                <c:pt idx="52">
                  <c:v>13</c:v>
                </c:pt>
                <c:pt idx="53">
                  <c:v>17</c:v>
                </c:pt>
                <c:pt idx="54">
                  <c:v>16</c:v>
                </c:pt>
                <c:pt idx="55">
                  <c:v>17</c:v>
                </c:pt>
                <c:pt idx="56">
                  <c:v>15</c:v>
                </c:pt>
                <c:pt idx="57">
                  <c:v>19</c:v>
                </c:pt>
                <c:pt idx="58">
                  <c:v>15</c:v>
                </c:pt>
                <c:pt idx="59">
                  <c:v>19</c:v>
                </c:pt>
                <c:pt idx="60">
                  <c:v>14</c:v>
                </c:pt>
                <c:pt idx="61">
                  <c:v>19</c:v>
                </c:pt>
                <c:pt idx="62">
                  <c:v>22</c:v>
                </c:pt>
                <c:pt idx="63">
                  <c:v>20</c:v>
                </c:pt>
                <c:pt idx="64">
                  <c:v>9</c:v>
                </c:pt>
                <c:pt idx="67">
                  <c:v>27</c:v>
                </c:pt>
                <c:pt idx="68">
                  <c:v>14</c:v>
                </c:pt>
                <c:pt idx="69">
                  <c:v>6</c:v>
                </c:pt>
                <c:pt idx="70">
                  <c:v>16</c:v>
                </c:pt>
                <c:pt idx="71">
                  <c:v>15</c:v>
                </c:pt>
                <c:pt idx="72">
                  <c:v>16</c:v>
                </c:pt>
                <c:pt idx="73">
                  <c:v>18</c:v>
                </c:pt>
                <c:pt idx="74">
                  <c:v>17</c:v>
                </c:pt>
                <c:pt idx="75">
                  <c:v>15</c:v>
                </c:pt>
                <c:pt idx="76">
                  <c:v>16</c:v>
                </c:pt>
                <c:pt idx="77">
                  <c:v>14</c:v>
                </c:pt>
                <c:pt idx="78">
                  <c:v>16</c:v>
                </c:pt>
                <c:pt idx="79">
                  <c:v>17</c:v>
                </c:pt>
                <c:pt idx="80">
                  <c:v>16</c:v>
                </c:pt>
                <c:pt idx="81">
                  <c:v>20</c:v>
                </c:pt>
                <c:pt idx="82">
                  <c:v>17</c:v>
                </c:pt>
                <c:pt idx="83">
                  <c:v>16</c:v>
                </c:pt>
                <c:pt idx="84">
                  <c:v>21</c:v>
                </c:pt>
                <c:pt idx="85">
                  <c:v>19</c:v>
                </c:pt>
                <c:pt idx="86">
                  <c:v>11</c:v>
                </c:pt>
                <c:pt idx="87">
                  <c:v>17</c:v>
                </c:pt>
                <c:pt idx="88">
                  <c:v>20</c:v>
                </c:pt>
                <c:pt idx="89">
                  <c:v>25</c:v>
                </c:pt>
                <c:pt idx="90">
                  <c:v>29</c:v>
                </c:pt>
                <c:pt idx="91">
                  <c:v>23</c:v>
                </c:pt>
                <c:pt idx="92">
                  <c:v>29</c:v>
                </c:pt>
                <c:pt idx="93">
                  <c:v>14</c:v>
                </c:pt>
                <c:pt idx="94">
                  <c:v>20</c:v>
                </c:pt>
                <c:pt idx="95">
                  <c:v>26</c:v>
                </c:pt>
                <c:pt idx="96">
                  <c:v>20</c:v>
                </c:pt>
                <c:pt idx="97">
                  <c:v>19</c:v>
                </c:pt>
                <c:pt idx="98">
                  <c:v>14</c:v>
                </c:pt>
                <c:pt idx="99">
                  <c:v>13</c:v>
                </c:pt>
                <c:pt idx="100">
                  <c:v>15</c:v>
                </c:pt>
                <c:pt idx="101">
                  <c:v>17</c:v>
                </c:pt>
                <c:pt idx="102">
                  <c:v>15</c:v>
                </c:pt>
                <c:pt idx="103">
                  <c:v>14</c:v>
                </c:pt>
                <c:pt idx="104">
                  <c:v>14</c:v>
                </c:pt>
                <c:pt idx="105">
                  <c:v>20</c:v>
                </c:pt>
                <c:pt idx="106">
                  <c:v>15</c:v>
                </c:pt>
                <c:pt idx="107">
                  <c:v>19</c:v>
                </c:pt>
                <c:pt idx="108">
                  <c:v>20</c:v>
                </c:pt>
                <c:pt idx="109">
                  <c:v>11</c:v>
                </c:pt>
                <c:pt idx="110">
                  <c:v>16</c:v>
                </c:pt>
                <c:pt idx="111">
                  <c:v>20</c:v>
                </c:pt>
                <c:pt idx="112">
                  <c:v>25</c:v>
                </c:pt>
                <c:pt idx="113">
                  <c:v>25</c:v>
                </c:pt>
                <c:pt idx="116">
                  <c:v>33</c:v>
                </c:pt>
                <c:pt idx="117">
                  <c:v>44</c:v>
                </c:pt>
                <c:pt idx="118">
                  <c:v>38</c:v>
                </c:pt>
                <c:pt idx="119">
                  <c:v>23</c:v>
                </c:pt>
                <c:pt idx="120">
                  <c:v>20</c:v>
                </c:pt>
                <c:pt idx="121">
                  <c:v>18</c:v>
                </c:pt>
                <c:pt idx="122">
                  <c:v>14</c:v>
                </c:pt>
                <c:pt idx="123">
                  <c:v>14</c:v>
                </c:pt>
                <c:pt idx="124">
                  <c:v>15</c:v>
                </c:pt>
                <c:pt idx="125">
                  <c:v>14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16</c:v>
                </c:pt>
                <c:pt idx="130">
                  <c:v>19</c:v>
                </c:pt>
                <c:pt idx="131">
                  <c:v>21</c:v>
                </c:pt>
                <c:pt idx="132">
                  <c:v>14</c:v>
                </c:pt>
                <c:pt idx="133">
                  <c:v>20</c:v>
                </c:pt>
                <c:pt idx="134">
                  <c:v>19</c:v>
                </c:pt>
                <c:pt idx="135">
                  <c:v>27</c:v>
                </c:pt>
                <c:pt idx="136">
                  <c:v>14</c:v>
                </c:pt>
                <c:pt idx="137">
                  <c:v>26</c:v>
                </c:pt>
                <c:pt idx="138">
                  <c:v>26</c:v>
                </c:pt>
                <c:pt idx="139">
                  <c:v>20</c:v>
                </c:pt>
                <c:pt idx="141">
                  <c:v>13</c:v>
                </c:pt>
                <c:pt idx="142">
                  <c:v>18</c:v>
                </c:pt>
                <c:pt idx="143">
                  <c:v>16</c:v>
                </c:pt>
                <c:pt idx="144">
                  <c:v>16</c:v>
                </c:pt>
                <c:pt idx="145">
                  <c:v>16</c:v>
                </c:pt>
                <c:pt idx="146">
                  <c:v>15</c:v>
                </c:pt>
                <c:pt idx="147">
                  <c:v>14</c:v>
                </c:pt>
                <c:pt idx="148">
                  <c:v>11</c:v>
                </c:pt>
                <c:pt idx="149">
                  <c:v>13</c:v>
                </c:pt>
                <c:pt idx="150">
                  <c:v>18</c:v>
                </c:pt>
                <c:pt idx="151">
                  <c:v>17</c:v>
                </c:pt>
                <c:pt idx="152">
                  <c:v>17</c:v>
                </c:pt>
                <c:pt idx="153">
                  <c:v>18</c:v>
                </c:pt>
                <c:pt idx="154">
                  <c:v>18</c:v>
                </c:pt>
                <c:pt idx="155">
                  <c:v>21</c:v>
                </c:pt>
                <c:pt idx="156">
                  <c:v>17</c:v>
                </c:pt>
                <c:pt idx="157">
                  <c:v>21</c:v>
                </c:pt>
                <c:pt idx="158">
                  <c:v>26</c:v>
                </c:pt>
                <c:pt idx="159">
                  <c:v>23</c:v>
                </c:pt>
                <c:pt idx="160">
                  <c:v>14</c:v>
                </c:pt>
                <c:pt idx="164">
                  <c:v>26</c:v>
                </c:pt>
                <c:pt idx="166">
                  <c:v>13</c:v>
                </c:pt>
                <c:pt idx="167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67-45DB-98D2-84C383460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2-4D40-A98F-F4B1E93691FB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2-4D40-A98F-F4B1E93691FB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72-4D40-A98F-F4B1E93691FB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72-4D40-A98F-F4B1E9369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39</c:v>
                </c:pt>
                <c:pt idx="3">
                  <c:v>37</c:v>
                </c:pt>
                <c:pt idx="4">
                  <c:v>36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31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8-43B8-81E6-E390E603C3D6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27</c:v>
                </c:pt>
                <c:pt idx="3">
                  <c:v>31</c:v>
                </c:pt>
                <c:pt idx="4">
                  <c:v>26</c:v>
                </c:pt>
                <c:pt idx="5">
                  <c:v>23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8-43B8-81E6-E390E603C3D6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14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20</c:v>
                </c:pt>
                <c:pt idx="11">
                  <c:v>19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8-43B8-81E6-E390E603C3D6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26</c:v>
                </c:pt>
                <c:pt idx="2">
                  <c:v>24</c:v>
                </c:pt>
                <c:pt idx="3">
                  <c:v>18</c:v>
                </c:pt>
                <c:pt idx="4">
                  <c:v>9</c:v>
                </c:pt>
                <c:pt idx="5">
                  <c:v>15</c:v>
                </c:pt>
                <c:pt idx="6">
                  <c:v>17</c:v>
                </c:pt>
                <c:pt idx="7">
                  <c:v>18</c:v>
                </c:pt>
                <c:pt idx="8">
                  <c:v>17</c:v>
                </c:pt>
                <c:pt idx="9">
                  <c:v>14</c:v>
                </c:pt>
                <c:pt idx="10">
                  <c:v>14</c:v>
                </c:pt>
                <c:pt idx="11">
                  <c:v>13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16</c:v>
                </c:pt>
                <c:pt idx="20">
                  <c:v>17</c:v>
                </c:pt>
                <c:pt idx="21">
                  <c:v>17</c:v>
                </c:pt>
                <c:pt idx="22">
                  <c:v>20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E8-43B8-81E6-E390E603C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18.177488490236545</v>
      </c>
      <c r="G27" t="s">
        <v>14</v>
      </c>
      <c r="H27" s="15">
        <v>31495</v>
      </c>
      <c r="I27">
        <v>3253</v>
      </c>
      <c r="J27" s="16">
        <v>24.786283537069377</v>
      </c>
      <c r="K27">
        <v>62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18.177488490236545</v>
      </c>
      <c r="G27" t="s">
        <v>14</v>
      </c>
      <c r="H27" s="15">
        <v>31495</v>
      </c>
      <c r="I27">
        <v>3253</v>
      </c>
      <c r="J27" s="16">
        <v>24.786283537069377</v>
      </c>
      <c r="K27">
        <v>62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18.177488490236545</v>
      </c>
      <c r="G27" t="s">
        <v>14</v>
      </c>
      <c r="H27" s="15">
        <v>31495</v>
      </c>
      <c r="I27">
        <v>3253</v>
      </c>
      <c r="J27" s="16">
        <v>24.786283537069377</v>
      </c>
      <c r="K27">
        <v>62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35</v>
      </c>
      <c r="E3" s="2">
        <v>35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25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23</v>
      </c>
      <c r="E5" s="2">
        <v>20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24</v>
      </c>
      <c r="E6" s="2">
        <v>19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24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24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25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22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26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30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16</v>
      </c>
      <c r="E19" s="2">
        <v>16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23</v>
      </c>
      <c r="E20" s="2">
        <v>7</v>
      </c>
      <c r="F20" s="2">
        <v>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28</v>
      </c>
      <c r="E22" s="2">
        <v>28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20</v>
      </c>
      <c r="E23" s="2">
        <v>20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31</v>
      </c>
      <c r="E24" s="2">
        <v>29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20</v>
      </c>
      <c r="E25" s="2">
        <v>16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25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23</v>
      </c>
      <c r="E27" s="2">
        <v>21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23</v>
      </c>
      <c r="E29" s="2">
        <v>18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23</v>
      </c>
      <c r="E30" s="2">
        <v>19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23</v>
      </c>
      <c r="E31" s="2">
        <v>16</v>
      </c>
      <c r="F31" s="2">
        <v>9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24</v>
      </c>
      <c r="E32" s="2">
        <v>19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24</v>
      </c>
      <c r="E33" s="2">
        <v>18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21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21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26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23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23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25</v>
      </c>
      <c r="E41" s="2">
        <v>20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30</v>
      </c>
      <c r="E42" s="2">
        <v>29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33</v>
      </c>
      <c r="E43" s="2">
        <v>33</v>
      </c>
      <c r="F43" s="2">
        <v>33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26</v>
      </c>
      <c r="E46" s="2">
        <v>25</v>
      </c>
      <c r="F46" s="2">
        <v>24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28</v>
      </c>
      <c r="E48" s="2">
        <v>27</v>
      </c>
      <c r="F48" s="2">
        <v>26</v>
      </c>
      <c r="G48" s="2"/>
      <c r="H48" s="2"/>
    </row>
    <row r="49" spans="2:8">
      <c r="B49" s="2" t="s">
        <v>82</v>
      </c>
      <c r="C49" s="2">
        <v>32</v>
      </c>
      <c r="D49" s="2">
        <v>29</v>
      </c>
      <c r="E49" s="2">
        <v>26</v>
      </c>
      <c r="F49" s="2">
        <v>19</v>
      </c>
      <c r="G49" s="2"/>
      <c r="H49" s="2"/>
    </row>
    <row r="50" spans="2:8">
      <c r="B50" s="2" t="s">
        <v>83</v>
      </c>
      <c r="C50" s="2">
        <v>33</v>
      </c>
      <c r="D50" s="2">
        <v>25</v>
      </c>
      <c r="E50" s="2">
        <v>19</v>
      </c>
      <c r="F50" s="2">
        <v>17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22</v>
      </c>
      <c r="F52" s="2">
        <v>14</v>
      </c>
      <c r="G52" s="2"/>
      <c r="H52" s="2"/>
    </row>
    <row r="53" spans="2:8">
      <c r="B53" s="2" t="s">
        <v>86</v>
      </c>
      <c r="C53" s="2">
        <v>31</v>
      </c>
      <c r="D53" s="2">
        <v>27</v>
      </c>
      <c r="E53" s="2">
        <v>24</v>
      </c>
      <c r="F53" s="2">
        <v>16</v>
      </c>
      <c r="G53" s="2"/>
      <c r="H53" s="2"/>
    </row>
    <row r="54" spans="2:8">
      <c r="B54" s="2" t="s">
        <v>87</v>
      </c>
      <c r="C54" s="2">
        <v>31</v>
      </c>
      <c r="D54" s="2">
        <v>27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29</v>
      </c>
      <c r="D55" s="2">
        <v>21</v>
      </c>
      <c r="E55" s="2">
        <v>17</v>
      </c>
      <c r="F55" s="2">
        <v>13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22</v>
      </c>
      <c r="F58" s="2">
        <v>17</v>
      </c>
      <c r="G58" s="2"/>
      <c r="H58" s="2"/>
    </row>
    <row r="59" spans="2:8">
      <c r="B59" s="2" t="s">
        <v>92</v>
      </c>
      <c r="C59" s="2">
        <v>30</v>
      </c>
      <c r="D59" s="2">
        <v>25</v>
      </c>
      <c r="E59" s="2">
        <v>21</v>
      </c>
      <c r="F59" s="2">
        <v>15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29</v>
      </c>
      <c r="D63" s="2">
        <v>26</v>
      </c>
      <c r="E63" s="2">
        <v>22</v>
      </c>
      <c r="F63" s="2">
        <v>14</v>
      </c>
      <c r="G63" s="2"/>
      <c r="H63" s="2"/>
    </row>
    <row r="64" spans="2:8">
      <c r="B64" s="2" t="s">
        <v>97</v>
      </c>
      <c r="C64" s="2">
        <v>30</v>
      </c>
      <c r="D64" s="2">
        <v>26</v>
      </c>
      <c r="E64" s="2">
        <v>24</v>
      </c>
      <c r="F64" s="2">
        <v>19</v>
      </c>
      <c r="G64" s="2"/>
      <c r="H64" s="2"/>
    </row>
    <row r="65" spans="2:8">
      <c r="B65" s="2" t="s">
        <v>98</v>
      </c>
      <c r="C65" s="2">
        <v>31</v>
      </c>
      <c r="D65" s="2">
        <v>27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29</v>
      </c>
      <c r="D66" s="2">
        <v>25</v>
      </c>
      <c r="E66" s="2">
        <v>23</v>
      </c>
      <c r="F66" s="2">
        <v>20</v>
      </c>
      <c r="G66" s="2"/>
      <c r="H66" s="2"/>
    </row>
    <row r="67" spans="2:8">
      <c r="B67" s="2" t="s">
        <v>100</v>
      </c>
      <c r="C67" s="2">
        <v>25</v>
      </c>
      <c r="D67" s="2">
        <v>21</v>
      </c>
      <c r="E67" s="2">
        <v>12</v>
      </c>
      <c r="F67" s="2">
        <v>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39</v>
      </c>
      <c r="E70" s="2">
        <v>28</v>
      </c>
      <c r="F70" s="2">
        <v>27</v>
      </c>
      <c r="G70" s="2"/>
      <c r="H70" s="2"/>
    </row>
    <row r="71" spans="2:8">
      <c r="B71" s="2" t="s">
        <v>104</v>
      </c>
      <c r="C71" s="2">
        <v>32</v>
      </c>
      <c r="D71" s="2">
        <v>23</v>
      </c>
      <c r="E71" s="2">
        <v>18</v>
      </c>
      <c r="F71" s="2">
        <v>14</v>
      </c>
      <c r="G71" s="2"/>
      <c r="H71" s="2"/>
    </row>
    <row r="72" spans="2:8">
      <c r="B72" s="2" t="s">
        <v>105</v>
      </c>
      <c r="C72" s="2">
        <v>33</v>
      </c>
      <c r="D72" s="2">
        <v>13</v>
      </c>
      <c r="E72" s="2">
        <v>10</v>
      </c>
      <c r="F72" s="2">
        <v>6</v>
      </c>
      <c r="G72" s="2"/>
      <c r="H72" s="2"/>
    </row>
    <row r="73" spans="2:8">
      <c r="B73" s="2" t="s">
        <v>106</v>
      </c>
      <c r="C73" s="2">
        <v>25</v>
      </c>
      <c r="D73" s="2">
        <v>22</v>
      </c>
      <c r="E73" s="2">
        <v>21</v>
      </c>
      <c r="F73" s="2">
        <v>16</v>
      </c>
      <c r="G73" s="2"/>
      <c r="H73" s="2"/>
    </row>
    <row r="74" spans="2:8">
      <c r="B74" s="2" t="s">
        <v>107</v>
      </c>
      <c r="C74" s="2">
        <v>30</v>
      </c>
      <c r="D74" s="2">
        <v>24</v>
      </c>
      <c r="E74" s="2">
        <v>20</v>
      </c>
      <c r="F74" s="2">
        <v>15</v>
      </c>
      <c r="G74" s="2"/>
      <c r="H74" s="2"/>
    </row>
    <row r="75" spans="2:8">
      <c r="B75" s="2" t="s">
        <v>108</v>
      </c>
      <c r="C75" s="2">
        <v>31</v>
      </c>
      <c r="D75" s="2">
        <v>24</v>
      </c>
      <c r="E75" s="2">
        <v>21</v>
      </c>
      <c r="F75" s="2">
        <v>16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22</v>
      </c>
      <c r="F77" s="2">
        <v>17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22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22</v>
      </c>
      <c r="F79" s="2">
        <v>16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21</v>
      </c>
      <c r="F80" s="2">
        <v>14</v>
      </c>
      <c r="G80" s="2"/>
      <c r="H80" s="2"/>
    </row>
    <row r="81" spans="2:8">
      <c r="B81" s="2" t="s">
        <v>114</v>
      </c>
      <c r="C81" s="2">
        <v>30</v>
      </c>
      <c r="D81" s="2">
        <v>25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25</v>
      </c>
      <c r="F82" s="2">
        <v>17</v>
      </c>
      <c r="G82" s="2"/>
      <c r="H82" s="2"/>
    </row>
    <row r="83" spans="2:8">
      <c r="B83" s="2" t="s">
        <v>116</v>
      </c>
      <c r="C83" s="2">
        <v>30</v>
      </c>
      <c r="D83" s="2">
        <v>26</v>
      </c>
      <c r="E83" s="2">
        <v>23</v>
      </c>
      <c r="F83" s="2">
        <v>16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30</v>
      </c>
      <c r="D86" s="2">
        <v>25</v>
      </c>
      <c r="E86" s="2">
        <v>23</v>
      </c>
      <c r="F86" s="2">
        <v>16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30</v>
      </c>
      <c r="D88" s="2">
        <v>27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21</v>
      </c>
      <c r="F89" s="2">
        <v>11</v>
      </c>
      <c r="G89" s="2"/>
      <c r="H89" s="2"/>
    </row>
    <row r="90" spans="2:8">
      <c r="B90" s="2" t="s">
        <v>123</v>
      </c>
      <c r="C90" s="2">
        <v>29</v>
      </c>
      <c r="D90" s="2">
        <v>27</v>
      </c>
      <c r="E90" s="2">
        <v>22</v>
      </c>
      <c r="F90" s="2">
        <v>17</v>
      </c>
      <c r="G90" s="2"/>
      <c r="H90" s="2"/>
    </row>
    <row r="91" spans="2:8">
      <c r="B91" s="2" t="s">
        <v>124</v>
      </c>
      <c r="C91" s="2">
        <v>34</v>
      </c>
      <c r="D91" s="2">
        <v>30</v>
      </c>
      <c r="E91" s="2">
        <v>26</v>
      </c>
      <c r="F91" s="2">
        <v>20</v>
      </c>
      <c r="G91" s="2"/>
      <c r="H91" s="2"/>
    </row>
    <row r="92" spans="2:8">
      <c r="B92" s="2" t="s">
        <v>125</v>
      </c>
      <c r="C92" s="2">
        <v>29</v>
      </c>
      <c r="D92" s="2">
        <v>27</v>
      </c>
      <c r="E92" s="2">
        <v>26</v>
      </c>
      <c r="F92" s="2">
        <v>25</v>
      </c>
      <c r="G92" s="2"/>
      <c r="H92" s="2"/>
    </row>
    <row r="93" spans="2:8">
      <c r="B93" s="2" t="s">
        <v>126</v>
      </c>
      <c r="C93" s="2">
        <v>37</v>
      </c>
      <c r="D93" s="2">
        <v>33</v>
      </c>
      <c r="E93" s="2">
        <v>32</v>
      </c>
      <c r="F93" s="2">
        <v>29</v>
      </c>
      <c r="G93" s="2"/>
      <c r="H93" s="2"/>
    </row>
    <row r="94" spans="2:8">
      <c r="B94" s="2" t="s">
        <v>127</v>
      </c>
      <c r="C94" s="2">
        <v>39</v>
      </c>
      <c r="D94" s="2">
        <v>26</v>
      </c>
      <c r="E94" s="2">
        <v>25</v>
      </c>
      <c r="F94" s="2">
        <v>23</v>
      </c>
      <c r="G94" s="2"/>
      <c r="H94" s="2"/>
    </row>
    <row r="95" spans="2:8">
      <c r="B95" s="2" t="s">
        <v>128</v>
      </c>
      <c r="C95" s="2">
        <v>33</v>
      </c>
      <c r="D95" s="2">
        <v>31</v>
      </c>
      <c r="E95" s="2">
        <v>30</v>
      </c>
      <c r="F95" s="2">
        <v>29</v>
      </c>
      <c r="G95" s="2"/>
      <c r="H95" s="2"/>
    </row>
    <row r="96" spans="2:8">
      <c r="B96" s="2" t="s">
        <v>129</v>
      </c>
      <c r="C96" s="2">
        <v>36</v>
      </c>
      <c r="D96" s="2">
        <v>15</v>
      </c>
      <c r="E96" s="2">
        <v>15</v>
      </c>
      <c r="F96" s="2">
        <v>14</v>
      </c>
      <c r="G96" s="2"/>
      <c r="H96" s="2"/>
    </row>
    <row r="97" spans="2:8">
      <c r="B97" s="2" t="s">
        <v>130</v>
      </c>
      <c r="C97" s="2">
        <v>31</v>
      </c>
      <c r="D97" s="2">
        <v>27</v>
      </c>
      <c r="E97" s="2">
        <v>21</v>
      </c>
      <c r="F97" s="2">
        <v>20</v>
      </c>
      <c r="G97" s="2"/>
      <c r="H97" s="2"/>
    </row>
    <row r="98" spans="2:8">
      <c r="B98" s="2" t="s">
        <v>131</v>
      </c>
      <c r="C98" s="2">
        <v>33</v>
      </c>
      <c r="D98" s="2">
        <v>29</v>
      </c>
      <c r="E98" s="2">
        <v>28</v>
      </c>
      <c r="F98" s="2">
        <v>26</v>
      </c>
      <c r="G98" s="2"/>
      <c r="H98" s="2"/>
    </row>
    <row r="99" spans="2:8">
      <c r="B99" s="2" t="s">
        <v>132</v>
      </c>
      <c r="C99" s="2">
        <v>32</v>
      </c>
      <c r="D99" s="2">
        <v>26</v>
      </c>
      <c r="E99" s="2">
        <v>23</v>
      </c>
      <c r="F99" s="2">
        <v>20</v>
      </c>
      <c r="G99" s="2"/>
      <c r="H99" s="2"/>
    </row>
    <row r="100" spans="2:8">
      <c r="B100" s="2" t="s">
        <v>133</v>
      </c>
      <c r="C100" s="2">
        <v>30</v>
      </c>
      <c r="D100" s="2">
        <v>25</v>
      </c>
      <c r="E100" s="2">
        <v>23</v>
      </c>
      <c r="F100" s="2">
        <v>19</v>
      </c>
      <c r="G100" s="2"/>
      <c r="H100" s="2"/>
    </row>
    <row r="101" spans="2:8">
      <c r="B101" s="2" t="s">
        <v>134</v>
      </c>
      <c r="C101" s="2">
        <v>30</v>
      </c>
      <c r="D101" s="2">
        <v>24</v>
      </c>
      <c r="E101" s="2">
        <v>19</v>
      </c>
      <c r="F101" s="2">
        <v>14</v>
      </c>
      <c r="G101" s="2"/>
      <c r="H101" s="2"/>
    </row>
    <row r="102" spans="2:8">
      <c r="B102" s="2" t="s">
        <v>135</v>
      </c>
      <c r="C102" s="2">
        <v>28</v>
      </c>
      <c r="D102" s="2">
        <v>23</v>
      </c>
      <c r="E102" s="2">
        <v>19</v>
      </c>
      <c r="F102" s="2">
        <v>13</v>
      </c>
      <c r="G102" s="2"/>
      <c r="H102" s="2"/>
    </row>
    <row r="103" spans="2:8">
      <c r="B103" s="2" t="s">
        <v>136</v>
      </c>
      <c r="C103" s="2">
        <v>30</v>
      </c>
      <c r="D103" s="2">
        <v>23</v>
      </c>
      <c r="E103" s="2">
        <v>18</v>
      </c>
      <c r="F103" s="2">
        <v>15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24</v>
      </c>
      <c r="F104" s="2">
        <v>17</v>
      </c>
      <c r="G104" s="2"/>
      <c r="H104" s="2"/>
    </row>
    <row r="105" spans="2:8">
      <c r="B105" s="2" t="s">
        <v>138</v>
      </c>
      <c r="C105" s="2">
        <v>30</v>
      </c>
      <c r="D105" s="2">
        <v>25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31</v>
      </c>
      <c r="D106" s="2">
        <v>24</v>
      </c>
      <c r="E106" s="2">
        <v>18</v>
      </c>
      <c r="F106" s="2">
        <v>14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20</v>
      </c>
      <c r="F107" s="2">
        <v>14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15</v>
      </c>
      <c r="G109" s="2"/>
      <c r="H109" s="2"/>
    </row>
    <row r="110" spans="2:8">
      <c r="B110" s="2" t="s">
        <v>143</v>
      </c>
      <c r="C110" s="2">
        <v>33</v>
      </c>
      <c r="D110" s="2">
        <v>26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30</v>
      </c>
      <c r="D111" s="2">
        <v>25</v>
      </c>
      <c r="E111" s="2">
        <v>23</v>
      </c>
      <c r="F111" s="2">
        <v>20</v>
      </c>
      <c r="G111" s="2"/>
      <c r="H111" s="2"/>
    </row>
    <row r="112" spans="2:8">
      <c r="B112" s="2" t="s">
        <v>145</v>
      </c>
      <c r="C112" s="2">
        <v>29</v>
      </c>
      <c r="D112" s="2">
        <v>24</v>
      </c>
      <c r="E112" s="2">
        <v>21</v>
      </c>
      <c r="F112" s="2">
        <v>11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22</v>
      </c>
      <c r="F113" s="2">
        <v>16</v>
      </c>
      <c r="G113" s="2"/>
      <c r="H113" s="2"/>
    </row>
    <row r="114" spans="2:8">
      <c r="B114" s="2" t="s">
        <v>147</v>
      </c>
      <c r="C114" s="2">
        <v>31</v>
      </c>
      <c r="D114" s="2">
        <v>28</v>
      </c>
      <c r="E114" s="2">
        <v>25</v>
      </c>
      <c r="F114" s="2">
        <v>20</v>
      </c>
      <c r="G114" s="2"/>
      <c r="H114" s="2"/>
    </row>
    <row r="115" spans="2:8">
      <c r="B115" s="2" t="s">
        <v>148</v>
      </c>
      <c r="C115" s="2">
        <v>32</v>
      </c>
      <c r="D115" s="2">
        <v>29</v>
      </c>
      <c r="E115" s="2">
        <v>27</v>
      </c>
      <c r="F115" s="2">
        <v>25</v>
      </c>
      <c r="G115" s="2"/>
      <c r="H115" s="2"/>
    </row>
    <row r="116" spans="2:8">
      <c r="B116" s="2" t="s">
        <v>149</v>
      </c>
      <c r="C116" s="2">
        <v>29</v>
      </c>
      <c r="D116" s="2">
        <v>28</v>
      </c>
      <c r="E116" s="2">
        <v>27</v>
      </c>
      <c r="F116" s="2">
        <v>25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37</v>
      </c>
      <c r="E119" s="2">
        <v>37</v>
      </c>
      <c r="F119" s="2">
        <v>33</v>
      </c>
      <c r="G119" s="2"/>
      <c r="H119" s="2"/>
    </row>
    <row r="120" spans="2:8">
      <c r="B120" s="2" t="s">
        <v>153</v>
      </c>
      <c r="C120" s="2">
        <v>47</v>
      </c>
      <c r="D120" s="2">
        <v>44</v>
      </c>
      <c r="E120" s="2">
        <v>44</v>
      </c>
      <c r="F120" s="2">
        <v>44</v>
      </c>
      <c r="G120" s="2"/>
      <c r="H120" s="2"/>
    </row>
    <row r="121" spans="2:8">
      <c r="B121" s="2" t="s">
        <v>154</v>
      </c>
      <c r="C121" s="2">
        <v>39</v>
      </c>
      <c r="D121" s="2">
        <v>39</v>
      </c>
      <c r="E121" s="2">
        <v>38</v>
      </c>
      <c r="F121" s="2">
        <v>38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25</v>
      </c>
      <c r="F122" s="2">
        <v>23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25</v>
      </c>
      <c r="F123" s="2">
        <v>20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21</v>
      </c>
      <c r="F125" s="2">
        <v>14</v>
      </c>
      <c r="G125" s="2"/>
      <c r="H125" s="2"/>
    </row>
    <row r="126" spans="2:8">
      <c r="B126" s="2" t="s">
        <v>159</v>
      </c>
      <c r="C126" s="2">
        <v>30</v>
      </c>
      <c r="D126" s="2">
        <v>23</v>
      </c>
      <c r="E126" s="2">
        <v>19</v>
      </c>
      <c r="F126" s="2">
        <v>14</v>
      </c>
      <c r="G126" s="2"/>
      <c r="H126" s="2"/>
    </row>
    <row r="127" spans="2:8">
      <c r="B127" s="2" t="s">
        <v>160</v>
      </c>
      <c r="C127" s="2">
        <v>30</v>
      </c>
      <c r="D127" s="2">
        <v>23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28</v>
      </c>
      <c r="D128" s="2">
        <v>23</v>
      </c>
      <c r="E128" s="2">
        <v>19</v>
      </c>
      <c r="F128" s="2">
        <v>14</v>
      </c>
      <c r="G128" s="2"/>
      <c r="H128" s="2"/>
    </row>
    <row r="129" spans="2:8">
      <c r="B129" s="2" t="s">
        <v>162</v>
      </c>
      <c r="C129" s="2">
        <v>28</v>
      </c>
      <c r="D129" s="2">
        <v>22</v>
      </c>
      <c r="E129" s="2">
        <v>18</v>
      </c>
      <c r="F129" s="2">
        <v>13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19</v>
      </c>
      <c r="F130" s="2">
        <v>13</v>
      </c>
      <c r="G130" s="2"/>
      <c r="H130" s="2"/>
    </row>
    <row r="131" spans="2:8">
      <c r="B131" s="2" t="s">
        <v>164</v>
      </c>
      <c r="C131" s="2">
        <v>31</v>
      </c>
      <c r="D131" s="2">
        <v>24</v>
      </c>
      <c r="E131" s="2">
        <v>18</v>
      </c>
      <c r="F131" s="2">
        <v>13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32</v>
      </c>
      <c r="D135" s="2">
        <v>25</v>
      </c>
      <c r="E135" s="2">
        <v>22</v>
      </c>
      <c r="F135" s="2">
        <v>14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23</v>
      </c>
      <c r="F136" s="2">
        <v>20</v>
      </c>
      <c r="G136" s="2"/>
      <c r="H136" s="2"/>
    </row>
    <row r="137" spans="2:8">
      <c r="B137" s="2" t="s">
        <v>170</v>
      </c>
      <c r="C137" s="2">
        <v>29</v>
      </c>
      <c r="D137" s="2">
        <v>25</v>
      </c>
      <c r="E137" s="2">
        <v>22</v>
      </c>
      <c r="F137" s="2">
        <v>19</v>
      </c>
      <c r="G137" s="2"/>
      <c r="H137" s="2"/>
    </row>
    <row r="138" spans="2:8">
      <c r="B138" s="2" t="s">
        <v>171</v>
      </c>
      <c r="C138" s="2">
        <v>31</v>
      </c>
      <c r="D138" s="2">
        <v>29</v>
      </c>
      <c r="E138" s="2">
        <v>29</v>
      </c>
      <c r="F138" s="2">
        <v>27</v>
      </c>
      <c r="G138" s="2"/>
      <c r="H138" s="2"/>
    </row>
    <row r="139" spans="2:8">
      <c r="B139" s="2" t="s">
        <v>172</v>
      </c>
      <c r="C139" s="2">
        <v>19</v>
      </c>
      <c r="D139" s="2">
        <v>14</v>
      </c>
      <c r="E139" s="2">
        <v>14</v>
      </c>
      <c r="F139" s="2">
        <v>14</v>
      </c>
      <c r="G139" s="2"/>
      <c r="H139" s="2"/>
    </row>
    <row r="140" spans="2:8">
      <c r="B140" s="2" t="s">
        <v>173</v>
      </c>
      <c r="C140" s="2">
        <v>40</v>
      </c>
      <c r="D140" s="2">
        <v>34</v>
      </c>
      <c r="E140" s="2">
        <v>27</v>
      </c>
      <c r="F140" s="2">
        <v>26</v>
      </c>
      <c r="G140" s="2"/>
      <c r="H140" s="2"/>
    </row>
    <row r="141" spans="2:8">
      <c r="B141" s="2" t="s">
        <v>174</v>
      </c>
      <c r="C141" s="2">
        <v>29</v>
      </c>
      <c r="D141" s="2">
        <v>27</v>
      </c>
      <c r="E141" s="2">
        <v>26</v>
      </c>
      <c r="F141" s="2">
        <v>26</v>
      </c>
      <c r="G141" s="2"/>
      <c r="H141" s="2"/>
    </row>
    <row r="142" spans="2:8">
      <c r="B142" s="2" t="s">
        <v>175</v>
      </c>
      <c r="C142" s="2">
        <v>20</v>
      </c>
      <c r="D142" s="2">
        <v>20</v>
      </c>
      <c r="E142" s="2">
        <v>20</v>
      </c>
      <c r="F142" s="2">
        <v>20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25</v>
      </c>
      <c r="E144" s="2">
        <v>25</v>
      </c>
      <c r="F144" s="2">
        <v>13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22</v>
      </c>
      <c r="F145" s="2">
        <v>18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23</v>
      </c>
      <c r="F146" s="2">
        <v>16</v>
      </c>
      <c r="G146" s="2"/>
      <c r="H146" s="2"/>
    </row>
    <row r="147" spans="2:8">
      <c r="B147" s="2" t="s">
        <v>180</v>
      </c>
      <c r="C147" s="2">
        <v>31</v>
      </c>
      <c r="D147" s="2">
        <v>25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31</v>
      </c>
      <c r="D148" s="2">
        <v>24</v>
      </c>
      <c r="E148" s="2">
        <v>21</v>
      </c>
      <c r="F148" s="2">
        <v>16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22</v>
      </c>
      <c r="F149" s="2">
        <v>15</v>
      </c>
      <c r="G149" s="2"/>
      <c r="H149" s="2"/>
    </row>
    <row r="150" spans="2:8">
      <c r="B150" s="2" t="s">
        <v>183</v>
      </c>
      <c r="C150" s="2">
        <v>31</v>
      </c>
      <c r="D150" s="2">
        <v>23</v>
      </c>
      <c r="E150" s="2">
        <v>19</v>
      </c>
      <c r="F150" s="2">
        <v>14</v>
      </c>
      <c r="G150" s="2"/>
      <c r="H150" s="2"/>
    </row>
    <row r="151" spans="2:8">
      <c r="B151" s="2" t="s">
        <v>184</v>
      </c>
      <c r="C151" s="2">
        <v>31</v>
      </c>
      <c r="D151" s="2">
        <v>24</v>
      </c>
      <c r="E151" s="2">
        <v>18</v>
      </c>
      <c r="F151" s="2">
        <v>11</v>
      </c>
      <c r="G151" s="2"/>
      <c r="H151" s="2"/>
    </row>
    <row r="152" spans="2:8">
      <c r="B152" s="2" t="s">
        <v>185</v>
      </c>
      <c r="C152" s="2">
        <v>31</v>
      </c>
      <c r="D152" s="2">
        <v>24</v>
      </c>
      <c r="E152" s="2">
        <v>19</v>
      </c>
      <c r="F152" s="2">
        <v>13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24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30</v>
      </c>
      <c r="D159" s="2">
        <v>26</v>
      </c>
      <c r="E159" s="2">
        <v>21</v>
      </c>
      <c r="F159" s="2">
        <v>17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26</v>
      </c>
      <c r="F160" s="2">
        <v>21</v>
      </c>
      <c r="G160" s="2"/>
      <c r="H160" s="2"/>
    </row>
    <row r="161" spans="2:8">
      <c r="B161" s="2" t="s">
        <v>194</v>
      </c>
      <c r="C161" s="2">
        <v>33</v>
      </c>
      <c r="D161" s="2">
        <v>30</v>
      </c>
      <c r="E161" s="2">
        <v>28</v>
      </c>
      <c r="F161" s="2">
        <v>26</v>
      </c>
      <c r="G161" s="2"/>
      <c r="H161" s="2"/>
    </row>
    <row r="162" spans="2:8">
      <c r="B162" s="2" t="s">
        <v>195</v>
      </c>
      <c r="C162" s="2">
        <v>35</v>
      </c>
      <c r="D162" s="2">
        <v>28</v>
      </c>
      <c r="E162" s="2">
        <v>26</v>
      </c>
      <c r="F162" s="2">
        <v>23</v>
      </c>
      <c r="G162" s="2"/>
      <c r="H162" s="2"/>
    </row>
    <row r="163" spans="2:8">
      <c r="B163" s="2" t="s">
        <v>196</v>
      </c>
      <c r="C163" s="2">
        <v>41</v>
      </c>
      <c r="D163" s="2">
        <v>32</v>
      </c>
      <c r="E163" s="2">
        <v>29</v>
      </c>
      <c r="F163" s="2">
        <v>14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28</v>
      </c>
      <c r="E167" s="2">
        <v>28</v>
      </c>
      <c r="F167" s="2">
        <v>26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27</v>
      </c>
      <c r="E169" s="2">
        <v>21</v>
      </c>
      <c r="F169" s="2">
        <v>13</v>
      </c>
      <c r="G169" s="2"/>
      <c r="H169" s="2"/>
    </row>
    <row r="170" spans="2:8">
      <c r="B170" s="2" t="s">
        <v>203</v>
      </c>
      <c r="C170" s="2">
        <v>28</v>
      </c>
      <c r="D170" s="2">
        <v>22</v>
      </c>
      <c r="E170" s="2">
        <v>20</v>
      </c>
      <c r="F170" s="2">
        <v>16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18.177488490236545</v>
      </c>
      <c r="G27" t="s">
        <v>14</v>
      </c>
      <c r="H27" s="15">
        <v>31495</v>
      </c>
      <c r="I27">
        <v>3253</v>
      </c>
      <c r="J27" s="16">
        <v>24.786283537069377</v>
      </c>
      <c r="K27">
        <v>62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25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18.177488490236545</v>
      </c>
      <c r="G27" t="s">
        <v>14</v>
      </c>
      <c r="H27" s="15">
        <v>31495</v>
      </c>
      <c r="I27">
        <v>3253</v>
      </c>
      <c r="J27" s="16">
        <v>24.786283537069377</v>
      </c>
      <c r="K27">
        <v>62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30</v>
      </c>
      <c r="E4" s="2">
        <v>27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27</v>
      </c>
      <c r="E5" s="2">
        <v>26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31</v>
      </c>
      <c r="E6" s="2">
        <v>28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26</v>
      </c>
      <c r="E7" s="2">
        <v>14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23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25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25</v>
      </c>
      <c r="E10" s="2">
        <v>22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24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24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26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28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27</v>
      </c>
      <c r="E26" s="2">
        <v>23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18.177488490236545</v>
      </c>
      <c r="G27" t="s">
        <v>14</v>
      </c>
      <c r="H27" s="15">
        <v>31495</v>
      </c>
      <c r="I27">
        <v>3253</v>
      </c>
      <c r="J27" s="16">
        <v>24.786283537069377</v>
      </c>
      <c r="K27">
        <v>62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53</v>
      </c>
      <c r="D49" s="2"/>
      <c r="E49" s="2"/>
      <c r="F49" s="2"/>
      <c r="G49" s="2"/>
      <c r="H49" s="2"/>
    </row>
    <row r="50" spans="2:8">
      <c r="B50" s="2" t="s">
        <v>83</v>
      </c>
      <c r="C50" s="2">
        <v>205</v>
      </c>
      <c r="D50" s="2"/>
      <c r="E50" s="2"/>
      <c r="F50" s="2"/>
      <c r="G50" s="2"/>
      <c r="H50" s="2"/>
    </row>
    <row r="51" spans="2:8">
      <c r="B51" s="2" t="s">
        <v>84</v>
      </c>
      <c r="C51" s="2">
        <v>205</v>
      </c>
      <c r="D51" s="2"/>
      <c r="E51" s="2"/>
      <c r="F51" s="2"/>
      <c r="G51" s="2"/>
      <c r="H51" s="2"/>
    </row>
    <row r="52" spans="2:8">
      <c r="B52" s="2" t="s">
        <v>85</v>
      </c>
      <c r="C52" s="2">
        <v>269</v>
      </c>
      <c r="D52" s="2"/>
      <c r="E52" s="2"/>
      <c r="F52" s="2"/>
      <c r="G52" s="2"/>
      <c r="H52" s="2"/>
    </row>
    <row r="53" spans="2:8">
      <c r="B53" s="2" t="s">
        <v>86</v>
      </c>
      <c r="C53" s="2">
        <v>229</v>
      </c>
      <c r="D53" s="2"/>
      <c r="E53" s="2"/>
      <c r="F53" s="2"/>
      <c r="G53" s="2"/>
      <c r="H53" s="2"/>
    </row>
    <row r="54" spans="2:8">
      <c r="B54" s="2" t="s">
        <v>87</v>
      </c>
      <c r="C54" s="2">
        <v>302</v>
      </c>
      <c r="D54" s="2"/>
      <c r="E54" s="2"/>
      <c r="F54" s="2"/>
      <c r="G54" s="2"/>
      <c r="H54" s="2"/>
    </row>
    <row r="55" spans="2:8">
      <c r="B55" s="2" t="s">
        <v>88</v>
      </c>
      <c r="C55" s="2">
        <v>298</v>
      </c>
      <c r="D55" s="2"/>
      <c r="E55" s="2"/>
      <c r="F55" s="2"/>
      <c r="G55" s="2"/>
      <c r="H55" s="2"/>
    </row>
    <row r="56" spans="2:8">
      <c r="B56" s="2" t="s">
        <v>89</v>
      </c>
      <c r="C56" s="2">
        <v>263</v>
      </c>
      <c r="D56" s="2"/>
      <c r="E56" s="2"/>
      <c r="F56" s="2"/>
      <c r="G56" s="2"/>
      <c r="H56" s="2"/>
    </row>
    <row r="57" spans="2:8">
      <c r="B57" s="2" t="s">
        <v>90</v>
      </c>
      <c r="C57" s="2">
        <v>362</v>
      </c>
      <c r="D57" s="2"/>
      <c r="E57" s="2"/>
      <c r="F57" s="2"/>
      <c r="G57" s="2"/>
      <c r="H57" s="2"/>
    </row>
    <row r="58" spans="2:8">
      <c r="B58" s="2" t="s">
        <v>91</v>
      </c>
      <c r="C58" s="2">
        <v>333</v>
      </c>
      <c r="D58" s="2"/>
      <c r="E58" s="2"/>
      <c r="F58" s="2"/>
      <c r="G58" s="2"/>
      <c r="H58" s="2"/>
    </row>
    <row r="59" spans="2:8">
      <c r="B59" s="2" t="s">
        <v>92</v>
      </c>
      <c r="C59" s="2">
        <v>354</v>
      </c>
      <c r="D59" s="2"/>
      <c r="E59" s="2"/>
      <c r="F59" s="2"/>
      <c r="G59" s="2"/>
      <c r="H59" s="2"/>
    </row>
    <row r="60" spans="2:8">
      <c r="B60" s="2" t="s">
        <v>93</v>
      </c>
      <c r="C60" s="2">
        <v>405</v>
      </c>
      <c r="D60" s="2"/>
      <c r="E60" s="2"/>
      <c r="F60" s="2"/>
      <c r="G60" s="2"/>
      <c r="H60" s="2"/>
    </row>
    <row r="61" spans="2:8">
      <c r="B61" s="2" t="s">
        <v>94</v>
      </c>
      <c r="C61" s="2">
        <v>272</v>
      </c>
      <c r="D61" s="2"/>
      <c r="E61" s="2"/>
      <c r="F61" s="2"/>
      <c r="G61" s="2"/>
      <c r="H61" s="2"/>
    </row>
    <row r="62" spans="2:8">
      <c r="B62" s="2" t="s">
        <v>95</v>
      </c>
      <c r="C62" s="2">
        <v>199</v>
      </c>
      <c r="D62" s="2"/>
      <c r="E62" s="2"/>
      <c r="F62" s="2"/>
      <c r="G62" s="2"/>
      <c r="H62" s="2"/>
    </row>
    <row r="63" spans="2:8">
      <c r="B63" s="2" t="s">
        <v>96</v>
      </c>
      <c r="C63" s="2">
        <v>120</v>
      </c>
      <c r="D63" s="2"/>
      <c r="E63" s="2"/>
      <c r="F63" s="2"/>
      <c r="G63" s="2"/>
      <c r="H63" s="2"/>
    </row>
    <row r="64" spans="2:8">
      <c r="B64" s="2" t="s">
        <v>97</v>
      </c>
      <c r="C64" s="2">
        <v>198</v>
      </c>
      <c r="D64" s="2"/>
      <c r="E64" s="2"/>
      <c r="F64" s="2"/>
      <c r="G64" s="2"/>
      <c r="H64" s="2"/>
    </row>
    <row r="65" spans="2:8">
      <c r="B65" s="2" t="s">
        <v>98</v>
      </c>
      <c r="C65" s="2">
        <v>129</v>
      </c>
      <c r="D65" s="2"/>
      <c r="E65" s="2"/>
      <c r="F65" s="2"/>
      <c r="G65" s="2"/>
      <c r="H65" s="2"/>
    </row>
    <row r="66" spans="2:8">
      <c r="B66" s="2" t="s">
        <v>99</v>
      </c>
      <c r="C66" s="2">
        <v>27</v>
      </c>
      <c r="D66" s="2"/>
      <c r="E66" s="2"/>
      <c r="F66" s="2"/>
      <c r="G66" s="2"/>
      <c r="H66" s="2"/>
    </row>
    <row r="67" spans="2:8">
      <c r="B67" s="2" t="s">
        <v>100</v>
      </c>
      <c r="C67" s="2">
        <v>23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46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205</v>
      </c>
      <c r="D74" s="2"/>
      <c r="E74" s="2"/>
      <c r="F74" s="2"/>
      <c r="G74" s="2"/>
      <c r="H74" s="2"/>
    </row>
    <row r="75" spans="2:8">
      <c r="B75" s="2" t="s">
        <v>108</v>
      </c>
      <c r="C75" s="2">
        <v>276</v>
      </c>
      <c r="D75" s="2"/>
      <c r="E75" s="2"/>
      <c r="F75" s="2"/>
      <c r="G75" s="2"/>
      <c r="H75" s="2"/>
    </row>
    <row r="76" spans="2:8">
      <c r="B76" s="2" t="s">
        <v>109</v>
      </c>
      <c r="C76" s="2">
        <v>230</v>
      </c>
      <c r="D76" s="2"/>
      <c r="E76" s="2"/>
      <c r="F76" s="2"/>
      <c r="G76" s="2"/>
      <c r="H76" s="2"/>
    </row>
    <row r="77" spans="2:8">
      <c r="B77" s="2" t="s">
        <v>110</v>
      </c>
      <c r="C77" s="2">
        <v>278</v>
      </c>
      <c r="D77" s="2"/>
      <c r="E77" s="2"/>
      <c r="F77" s="2"/>
      <c r="G77" s="2"/>
      <c r="H77" s="2"/>
    </row>
    <row r="78" spans="2:8">
      <c r="B78" s="2" t="s">
        <v>111</v>
      </c>
      <c r="C78" s="2">
        <v>368</v>
      </c>
      <c r="D78" s="2"/>
      <c r="E78" s="2"/>
      <c r="F78" s="2"/>
      <c r="G78" s="2"/>
      <c r="H78" s="2"/>
    </row>
    <row r="79" spans="2:8">
      <c r="B79" s="2" t="s">
        <v>112</v>
      </c>
      <c r="C79" s="2">
        <v>356</v>
      </c>
      <c r="D79" s="2"/>
      <c r="E79" s="2"/>
      <c r="F79" s="2"/>
      <c r="G79" s="2"/>
      <c r="H79" s="2"/>
    </row>
    <row r="80" spans="2:8">
      <c r="B80" s="2" t="s">
        <v>113</v>
      </c>
      <c r="C80" s="2">
        <v>354</v>
      </c>
      <c r="D80" s="2"/>
      <c r="E80" s="2"/>
      <c r="F80" s="2"/>
      <c r="G80" s="2"/>
      <c r="H80" s="2"/>
    </row>
    <row r="81" spans="2:8">
      <c r="B81" s="2" t="s">
        <v>114</v>
      </c>
      <c r="C81" s="2">
        <v>396</v>
      </c>
      <c r="D81" s="2"/>
      <c r="E81" s="2"/>
      <c r="F81" s="2"/>
      <c r="G81" s="2"/>
      <c r="H81" s="2"/>
    </row>
    <row r="82" spans="2:8">
      <c r="B82" s="2" t="s">
        <v>115</v>
      </c>
      <c r="C82" s="2">
        <v>249</v>
      </c>
      <c r="D82" s="2"/>
      <c r="E82" s="2"/>
      <c r="F82" s="2"/>
      <c r="G82" s="2"/>
      <c r="H82" s="2"/>
    </row>
    <row r="83" spans="2:8">
      <c r="B83" s="2" t="s">
        <v>116</v>
      </c>
      <c r="C83" s="2">
        <v>361</v>
      </c>
      <c r="D83" s="2"/>
      <c r="E83" s="2"/>
      <c r="F83" s="2"/>
      <c r="G83" s="2"/>
      <c r="H83" s="2"/>
    </row>
    <row r="84" spans="2:8">
      <c r="B84" s="2" t="s">
        <v>117</v>
      </c>
      <c r="C84" s="2">
        <v>388</v>
      </c>
      <c r="D84" s="2"/>
      <c r="E84" s="2"/>
      <c r="F84" s="2"/>
      <c r="G84" s="2"/>
      <c r="H84" s="2"/>
    </row>
    <row r="85" spans="2:8">
      <c r="B85" s="2" t="s">
        <v>118</v>
      </c>
      <c r="C85" s="2">
        <v>372</v>
      </c>
      <c r="D85" s="2"/>
      <c r="E85" s="2"/>
      <c r="F85" s="2"/>
      <c r="G85" s="2"/>
      <c r="H85" s="2"/>
    </row>
    <row r="86" spans="2:8">
      <c r="B86" s="2" t="s">
        <v>119</v>
      </c>
      <c r="C86" s="2">
        <v>292</v>
      </c>
      <c r="D86" s="2"/>
      <c r="E86" s="2"/>
      <c r="F86" s="2"/>
      <c r="G86" s="2"/>
      <c r="H86" s="2"/>
    </row>
    <row r="87" spans="2:8">
      <c r="B87" s="2" t="s">
        <v>120</v>
      </c>
      <c r="C87" s="2">
        <v>171</v>
      </c>
      <c r="D87" s="2"/>
      <c r="E87" s="2"/>
      <c r="F87" s="2"/>
      <c r="G87" s="2"/>
      <c r="H87" s="2"/>
    </row>
    <row r="88" spans="2:8">
      <c r="B88" s="2" t="s">
        <v>121</v>
      </c>
      <c r="C88" s="2">
        <v>145</v>
      </c>
      <c r="D88" s="2"/>
      <c r="E88" s="2"/>
      <c r="F88" s="2"/>
      <c r="G88" s="2"/>
      <c r="H88" s="2"/>
    </row>
    <row r="89" spans="2:8">
      <c r="B89" s="2" t="s">
        <v>122</v>
      </c>
      <c r="C89" s="2">
        <v>77</v>
      </c>
      <c r="D89" s="2"/>
      <c r="E89" s="2"/>
      <c r="F89" s="2"/>
      <c r="G89" s="2"/>
      <c r="H89" s="2"/>
    </row>
    <row r="90" spans="2:8">
      <c r="B90" s="2" t="s">
        <v>123</v>
      </c>
      <c r="C90" s="2">
        <v>56</v>
      </c>
      <c r="D90" s="2"/>
      <c r="E90" s="2"/>
      <c r="F90" s="2"/>
      <c r="G90" s="2"/>
      <c r="H90" s="2"/>
    </row>
    <row r="91" spans="2:8">
      <c r="B91" s="2" t="s">
        <v>124</v>
      </c>
      <c r="C91" s="2">
        <v>52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/>
      <c r="E97" s="2"/>
      <c r="F97" s="2"/>
      <c r="G97" s="2"/>
      <c r="H97" s="2"/>
    </row>
    <row r="98" spans="2:8">
      <c r="B98" s="2" t="s">
        <v>131</v>
      </c>
      <c r="C98" s="2">
        <v>65</v>
      </c>
      <c r="D98" s="2"/>
      <c r="E98" s="2"/>
      <c r="F98" s="2"/>
      <c r="G98" s="2"/>
      <c r="H98" s="2"/>
    </row>
    <row r="99" spans="2:8">
      <c r="B99" s="2" t="s">
        <v>132</v>
      </c>
      <c r="C99" s="2">
        <v>186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38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44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37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44</v>
      </c>
      <c r="D84" s="2"/>
      <c r="E84" s="2"/>
      <c r="F84" s="2"/>
      <c r="G84" s="2"/>
      <c r="H84" s="2"/>
    </row>
    <row r="85" spans="2:8">
      <c r="B85" s="2" t="s">
        <v>118</v>
      </c>
      <c r="C85" s="2">
        <v>39</v>
      </c>
      <c r="D85" s="2"/>
      <c r="E85" s="2"/>
      <c r="F85" s="2"/>
      <c r="G85" s="2"/>
      <c r="H85" s="2"/>
    </row>
    <row r="86" spans="2:8">
      <c r="B86" s="2" t="s">
        <v>119</v>
      </c>
      <c r="C86" s="2">
        <v>30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18.177488490236545</v>
      </c>
      <c r="G27" t="s">
        <v>14</v>
      </c>
      <c r="H27" s="15">
        <v>31495</v>
      </c>
      <c r="I27">
        <v>3253</v>
      </c>
      <c r="J27" s="16">
        <v>24.786283537069377</v>
      </c>
      <c r="K27">
        <v>62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18.177488490236545</v>
      </c>
      <c r="G27" t="s">
        <v>14</v>
      </c>
      <c r="H27" s="15">
        <v>31495</v>
      </c>
      <c r="I27">
        <v>3253</v>
      </c>
      <c r="J27" s="16">
        <v>24.786283537069377</v>
      </c>
      <c r="K27">
        <v>62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</v>
      </c>
      <c r="D3" s="2">
        <v>1</v>
      </c>
      <c r="E3" s="2">
        <v>33</v>
      </c>
      <c r="F3" s="2">
        <v>38</v>
      </c>
      <c r="G3" s="2">
        <v>38</v>
      </c>
      <c r="H3" s="2">
        <v>35</v>
      </c>
      <c r="I3" s="2">
        <v>35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249</v>
      </c>
      <c r="D4" s="2">
        <v>26</v>
      </c>
      <c r="E4" s="2">
        <v>25</v>
      </c>
      <c r="F4" s="2">
        <v>41</v>
      </c>
      <c r="G4" s="2">
        <v>32</v>
      </c>
      <c r="H4" s="2">
        <v>25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282</v>
      </c>
      <c r="D5" s="2">
        <v>28</v>
      </c>
      <c r="E5" s="2">
        <v>23</v>
      </c>
      <c r="F5" s="2">
        <v>42</v>
      </c>
      <c r="G5" s="2">
        <v>31</v>
      </c>
      <c r="H5" s="2">
        <v>23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371</v>
      </c>
      <c r="D6" s="2">
        <v>35</v>
      </c>
      <c r="E6" s="2">
        <v>23</v>
      </c>
      <c r="F6" s="2">
        <v>38</v>
      </c>
      <c r="G6" s="2">
        <v>30</v>
      </c>
      <c r="H6" s="2">
        <v>24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334</v>
      </c>
      <c r="D7" s="2">
        <v>32</v>
      </c>
      <c r="E7" s="2">
        <v>23</v>
      </c>
      <c r="F7" s="2">
        <v>42</v>
      </c>
      <c r="G7" s="2">
        <v>29</v>
      </c>
      <c r="H7" s="2">
        <v>24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314</v>
      </c>
      <c r="D8" s="2">
        <v>32</v>
      </c>
      <c r="E8" s="2">
        <v>24</v>
      </c>
      <c r="F8" s="2">
        <v>44</v>
      </c>
      <c r="G8" s="2">
        <v>32</v>
      </c>
      <c r="H8" s="2">
        <v>24</v>
      </c>
      <c r="I8" s="2">
        <v>22</v>
      </c>
    </row>
    <row r="9" spans="1:9">
      <c r="A9" s="3" t="s">
        <v>1</v>
      </c>
      <c r="B9" s="2" t="s">
        <v>249</v>
      </c>
      <c r="C9" s="2">
        <v>317</v>
      </c>
      <c r="D9" s="2">
        <v>30</v>
      </c>
      <c r="E9" s="2">
        <v>23</v>
      </c>
      <c r="F9" s="2">
        <v>37</v>
      </c>
      <c r="G9" s="2">
        <v>30</v>
      </c>
      <c r="H9" s="2">
        <v>25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288</v>
      </c>
      <c r="D10" s="2">
        <v>30</v>
      </c>
      <c r="E10" s="2">
        <v>25</v>
      </c>
      <c r="F10" s="2">
        <v>41</v>
      </c>
      <c r="G10" s="2">
        <v>32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333</v>
      </c>
      <c r="D11" s="2">
        <v>34</v>
      </c>
      <c r="E11" s="2">
        <v>25</v>
      </c>
      <c r="F11" s="2">
        <v>39</v>
      </c>
      <c r="G11" s="2">
        <v>31</v>
      </c>
      <c r="H11" s="2">
        <v>26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374</v>
      </c>
      <c r="D12" s="2">
        <v>42</v>
      </c>
      <c r="E12" s="2">
        <v>27</v>
      </c>
      <c r="F12" s="2">
        <v>47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443</v>
      </c>
      <c r="D13" s="2">
        <v>51</v>
      </c>
      <c r="E13" s="2">
        <v>28</v>
      </c>
      <c r="F13" s="2">
        <v>42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323</v>
      </c>
      <c r="D14" s="2">
        <v>36</v>
      </c>
      <c r="E14" s="2">
        <v>27</v>
      </c>
      <c r="F14" s="2">
        <v>48</v>
      </c>
      <c r="G14" s="2">
        <v>32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228</v>
      </c>
      <c r="D15" s="2">
        <v>25</v>
      </c>
      <c r="E15" s="2">
        <v>26</v>
      </c>
      <c r="F15" s="2">
        <v>42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204</v>
      </c>
      <c r="D16" s="2">
        <v>22</v>
      </c>
      <c r="E16" s="2">
        <v>26</v>
      </c>
      <c r="F16" s="2">
        <v>42</v>
      </c>
      <c r="G16" s="2">
        <v>33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63</v>
      </c>
      <c r="D17" s="2">
        <v>7</v>
      </c>
      <c r="E17" s="2">
        <v>26</v>
      </c>
      <c r="F17" s="2">
        <v>40</v>
      </c>
      <c r="G17" s="2">
        <v>32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32</v>
      </c>
      <c r="D18" s="2">
        <v>4</v>
      </c>
      <c r="E18" s="2">
        <v>33</v>
      </c>
      <c r="F18" s="2">
        <v>62</v>
      </c>
      <c r="G18" s="2">
        <v>41</v>
      </c>
      <c r="H18" s="2">
        <v>30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1</v>
      </c>
      <c r="E19" s="2">
        <v>19</v>
      </c>
      <c r="F19" s="2">
        <v>26</v>
      </c>
      <c r="G19" s="2">
        <v>25</v>
      </c>
      <c r="H19" s="2">
        <v>16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1</v>
      </c>
      <c r="E20" s="2">
        <v>19</v>
      </c>
      <c r="F20" s="2">
        <v>33</v>
      </c>
      <c r="G20" s="2">
        <v>27</v>
      </c>
      <c r="H20" s="2">
        <v>23</v>
      </c>
      <c r="I20" s="2">
        <v>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27</v>
      </c>
      <c r="F22" s="2">
        <v>28</v>
      </c>
      <c r="G22" s="2">
        <v>28</v>
      </c>
      <c r="H22" s="2">
        <v>28</v>
      </c>
      <c r="I22" s="2">
        <v>28</v>
      </c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20</v>
      </c>
      <c r="F23" s="2">
        <v>20</v>
      </c>
      <c r="G23" s="2">
        <v>20</v>
      </c>
      <c r="H23" s="2">
        <v>20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2</v>
      </c>
      <c r="E24" s="2">
        <v>31</v>
      </c>
      <c r="F24" s="2">
        <v>34</v>
      </c>
      <c r="G24" s="2">
        <v>34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55</v>
      </c>
      <c r="D25" s="2">
        <v>5</v>
      </c>
      <c r="E25" s="2">
        <v>20</v>
      </c>
      <c r="F25" s="2">
        <v>37</v>
      </c>
      <c r="G25" s="2">
        <v>23</v>
      </c>
      <c r="H25" s="2">
        <v>20</v>
      </c>
      <c r="I25" s="2">
        <v>16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208</v>
      </c>
      <c r="D26" s="2">
        <v>21</v>
      </c>
      <c r="E26" s="2">
        <v>25</v>
      </c>
      <c r="F26" s="2">
        <v>40</v>
      </c>
      <c r="G26" s="2">
        <v>30</v>
      </c>
      <c r="H26" s="2">
        <v>25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228</v>
      </c>
      <c r="D27" s="2">
        <v>22</v>
      </c>
      <c r="E27" s="2">
        <v>23</v>
      </c>
      <c r="F27" s="2">
        <v>37</v>
      </c>
      <c r="G27" s="2">
        <v>27</v>
      </c>
      <c r="H27" s="2">
        <v>23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256</v>
      </c>
      <c r="D28" s="2">
        <v>28</v>
      </c>
      <c r="E28" s="2">
        <v>26</v>
      </c>
      <c r="F28" s="2">
        <v>40</v>
      </c>
      <c r="G28" s="2">
        <v>31</v>
      </c>
      <c r="H28" s="2">
        <v>26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319</v>
      </c>
      <c r="D29" s="2">
        <v>30</v>
      </c>
      <c r="E29" s="2">
        <v>23</v>
      </c>
      <c r="F29" s="2">
        <v>47</v>
      </c>
      <c r="G29" s="2">
        <v>30</v>
      </c>
      <c r="H29" s="2">
        <v>23</v>
      </c>
      <c r="I29" s="2">
        <v>18</v>
      </c>
    </row>
    <row r="30" spans="1:9">
      <c r="A30" s="3" t="s">
        <v>17</v>
      </c>
      <c r="B30" s="2" t="s">
        <v>270</v>
      </c>
      <c r="C30" s="2">
        <v>358</v>
      </c>
      <c r="D30" s="2">
        <v>33</v>
      </c>
      <c r="E30" s="2">
        <v>22</v>
      </c>
      <c r="F30" s="2">
        <v>41</v>
      </c>
      <c r="G30" s="2">
        <v>29</v>
      </c>
      <c r="H30" s="2">
        <v>23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437</v>
      </c>
      <c r="D31" s="2">
        <v>39</v>
      </c>
      <c r="E31" s="2">
        <v>21</v>
      </c>
      <c r="F31" s="2">
        <v>39</v>
      </c>
      <c r="G31" s="2">
        <v>30</v>
      </c>
      <c r="H31" s="2">
        <v>23</v>
      </c>
      <c r="I31" s="2">
        <v>16</v>
      </c>
    </row>
    <row r="32" spans="1:9">
      <c r="A32" s="3" t="s">
        <v>22</v>
      </c>
      <c r="B32" s="2" t="s">
        <v>272</v>
      </c>
      <c r="C32" s="2">
        <v>342</v>
      </c>
      <c r="D32" s="2">
        <v>33</v>
      </c>
      <c r="E32" s="2">
        <v>23</v>
      </c>
      <c r="F32" s="2">
        <v>35</v>
      </c>
      <c r="G32" s="2">
        <v>30</v>
      </c>
      <c r="H32" s="2">
        <v>24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312</v>
      </c>
      <c r="D33" s="2">
        <v>30</v>
      </c>
      <c r="E33" s="2">
        <v>23</v>
      </c>
      <c r="F33" s="2">
        <v>42</v>
      </c>
      <c r="G33" s="2">
        <v>30</v>
      </c>
      <c r="H33" s="2">
        <v>24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316</v>
      </c>
      <c r="D34" s="2">
        <v>31</v>
      </c>
      <c r="E34" s="2">
        <v>24</v>
      </c>
      <c r="F34" s="2">
        <v>41</v>
      </c>
      <c r="G34" s="2">
        <v>31</v>
      </c>
      <c r="H34" s="2">
        <v>25</v>
      </c>
      <c r="I34" s="2">
        <v>21</v>
      </c>
    </row>
    <row r="35" spans="1:9">
      <c r="A35" s="3" t="s">
        <v>29</v>
      </c>
      <c r="B35" s="2" t="s">
        <v>275</v>
      </c>
      <c r="C35" s="2">
        <v>365</v>
      </c>
      <c r="D35" s="2">
        <v>38</v>
      </c>
      <c r="E35" s="2">
        <v>25</v>
      </c>
      <c r="F35" s="2">
        <v>37</v>
      </c>
      <c r="G35" s="2">
        <v>31</v>
      </c>
      <c r="H35" s="2">
        <v>26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326</v>
      </c>
      <c r="D36" s="2">
        <v>35</v>
      </c>
      <c r="E36" s="2">
        <v>26</v>
      </c>
      <c r="F36" s="2">
        <v>45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375</v>
      </c>
      <c r="D37" s="2">
        <v>42</v>
      </c>
      <c r="E37" s="2">
        <v>27</v>
      </c>
      <c r="F37" s="2">
        <v>43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255</v>
      </c>
      <c r="D38" s="2">
        <v>27</v>
      </c>
      <c r="E38" s="2">
        <v>26</v>
      </c>
      <c r="F38" s="2">
        <v>37</v>
      </c>
      <c r="G38" s="2">
        <v>30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168</v>
      </c>
      <c r="D39" s="2">
        <v>17</v>
      </c>
      <c r="E39" s="2">
        <v>25</v>
      </c>
      <c r="F39" s="2">
        <v>36</v>
      </c>
      <c r="G39" s="2">
        <v>31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165</v>
      </c>
      <c r="D40" s="2">
        <v>18</v>
      </c>
      <c r="E40" s="2">
        <v>26</v>
      </c>
      <c r="F40" s="2">
        <v>40</v>
      </c>
      <c r="G40" s="2">
        <v>33</v>
      </c>
      <c r="H40" s="2">
        <v>27</v>
      </c>
      <c r="I40" s="2">
        <v>23</v>
      </c>
    </row>
    <row r="41" spans="1:9">
      <c r="A41" s="3" t="s">
        <v>32</v>
      </c>
      <c r="B41" s="2" t="s">
        <v>281</v>
      </c>
      <c r="C41" s="2">
        <v>116</v>
      </c>
      <c r="D41" s="2">
        <v>12</v>
      </c>
      <c r="E41" s="2">
        <v>25</v>
      </c>
      <c r="F41" s="2">
        <v>43</v>
      </c>
      <c r="G41" s="2">
        <v>32</v>
      </c>
      <c r="H41" s="2">
        <v>25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50</v>
      </c>
      <c r="D42" s="2">
        <v>6</v>
      </c>
      <c r="E42" s="2">
        <v>29</v>
      </c>
      <c r="F42" s="2">
        <v>37</v>
      </c>
      <c r="G42" s="2">
        <v>32</v>
      </c>
      <c r="H42" s="2">
        <v>30</v>
      </c>
      <c r="I42" s="2">
        <v>29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33</v>
      </c>
      <c r="F43" s="2">
        <v>34</v>
      </c>
      <c r="G43" s="2">
        <v>33</v>
      </c>
      <c r="H43" s="2">
        <v>33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12</v>
      </c>
      <c r="D46" s="2">
        <v>1</v>
      </c>
      <c r="E46" s="2">
        <v>26</v>
      </c>
      <c r="F46" s="2">
        <v>28</v>
      </c>
      <c r="G46" s="2">
        <v>27</v>
      </c>
      <c r="H46" s="2">
        <v>26</v>
      </c>
      <c r="I46" s="2">
        <v>25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11</v>
      </c>
      <c r="D48" s="2">
        <v>2</v>
      </c>
      <c r="E48" s="2">
        <v>33</v>
      </c>
      <c r="F48" s="2">
        <v>42</v>
      </c>
      <c r="G48" s="2">
        <v>41</v>
      </c>
      <c r="H48" s="2">
        <v>28</v>
      </c>
      <c r="I48" s="2">
        <v>27</v>
      </c>
    </row>
    <row r="49" spans="2:9">
      <c r="B49" s="2" t="s">
        <v>289</v>
      </c>
      <c r="C49" s="2">
        <v>53</v>
      </c>
      <c r="D49" s="2">
        <v>6</v>
      </c>
      <c r="E49" s="2">
        <v>28</v>
      </c>
      <c r="F49" s="2">
        <v>42</v>
      </c>
      <c r="G49" s="2">
        <v>32</v>
      </c>
      <c r="H49" s="2">
        <v>29</v>
      </c>
      <c r="I49" s="2">
        <v>26</v>
      </c>
    </row>
    <row r="50" spans="2:9">
      <c r="B50" s="2" t="s">
        <v>290</v>
      </c>
      <c r="C50" s="2">
        <v>205</v>
      </c>
      <c r="D50" s="2">
        <v>21</v>
      </c>
      <c r="E50" s="2">
        <v>24</v>
      </c>
      <c r="F50" s="2">
        <v>42</v>
      </c>
      <c r="G50" s="2">
        <v>33</v>
      </c>
      <c r="H50" s="2">
        <v>25</v>
      </c>
      <c r="I50" s="2">
        <v>19</v>
      </c>
    </row>
    <row r="51" spans="2:9">
      <c r="B51" s="2" t="s">
        <v>291</v>
      </c>
      <c r="C51" s="2">
        <v>205</v>
      </c>
      <c r="D51" s="2">
        <v>23</v>
      </c>
      <c r="E51" s="2">
        <v>27</v>
      </c>
      <c r="F51" s="2">
        <v>41</v>
      </c>
      <c r="G51" s="2">
        <v>33</v>
      </c>
      <c r="H51" s="2">
        <v>27</v>
      </c>
      <c r="I51" s="2">
        <v>25</v>
      </c>
    </row>
    <row r="52" spans="2:9">
      <c r="B52" s="2" t="s">
        <v>292</v>
      </c>
      <c r="C52" s="2">
        <v>269</v>
      </c>
      <c r="D52" s="2">
        <v>28</v>
      </c>
      <c r="E52" s="2">
        <v>25</v>
      </c>
      <c r="F52" s="2">
        <v>41</v>
      </c>
      <c r="G52" s="2">
        <v>31</v>
      </c>
      <c r="H52" s="2">
        <v>26</v>
      </c>
      <c r="I52" s="2">
        <v>22</v>
      </c>
    </row>
    <row r="53" spans="2:9">
      <c r="B53" s="2" t="s">
        <v>293</v>
      </c>
      <c r="C53" s="2">
        <v>229</v>
      </c>
      <c r="D53" s="2">
        <v>24</v>
      </c>
      <c r="E53" s="2">
        <v>26</v>
      </c>
      <c r="F53" s="2">
        <v>42</v>
      </c>
      <c r="G53" s="2">
        <v>31</v>
      </c>
      <c r="H53" s="2">
        <v>27</v>
      </c>
      <c r="I53" s="2">
        <v>24</v>
      </c>
    </row>
    <row r="54" spans="2:9">
      <c r="B54" s="2" t="s">
        <v>294</v>
      </c>
      <c r="C54" s="2">
        <v>302</v>
      </c>
      <c r="D54" s="2">
        <v>33</v>
      </c>
      <c r="E54" s="2">
        <v>26</v>
      </c>
      <c r="F54" s="2">
        <v>43</v>
      </c>
      <c r="G54" s="2">
        <v>31</v>
      </c>
      <c r="H54" s="2">
        <v>27</v>
      </c>
      <c r="I54" s="2">
        <v>24</v>
      </c>
    </row>
    <row r="55" spans="2:9">
      <c r="B55" s="2" t="s">
        <v>295</v>
      </c>
      <c r="C55" s="2">
        <v>298</v>
      </c>
      <c r="D55" s="2">
        <v>27</v>
      </c>
      <c r="E55" s="2">
        <v>22</v>
      </c>
      <c r="F55" s="2">
        <v>47</v>
      </c>
      <c r="G55" s="2">
        <v>29</v>
      </c>
      <c r="H55" s="2">
        <v>21</v>
      </c>
      <c r="I55" s="2">
        <v>17</v>
      </c>
    </row>
    <row r="56" spans="2:9">
      <c r="B56" s="2" t="s">
        <v>296</v>
      </c>
      <c r="C56" s="2">
        <v>263</v>
      </c>
      <c r="D56" s="2">
        <v>28</v>
      </c>
      <c r="E56" s="2">
        <v>25</v>
      </c>
      <c r="F56" s="2">
        <v>41</v>
      </c>
      <c r="G56" s="2">
        <v>31</v>
      </c>
      <c r="H56" s="2">
        <v>25</v>
      </c>
      <c r="I56" s="2">
        <v>23</v>
      </c>
    </row>
    <row r="57" spans="2:9">
      <c r="B57" s="2" t="s">
        <v>297</v>
      </c>
      <c r="C57" s="2">
        <v>362</v>
      </c>
      <c r="D57" s="2">
        <v>38</v>
      </c>
      <c r="E57" s="2">
        <v>25</v>
      </c>
      <c r="F57" s="2">
        <v>37</v>
      </c>
      <c r="G57" s="2">
        <v>32</v>
      </c>
      <c r="H57" s="2">
        <v>27</v>
      </c>
      <c r="I57" s="2">
        <v>22</v>
      </c>
    </row>
    <row r="58" spans="2:9">
      <c r="B58" s="2" t="s">
        <v>298</v>
      </c>
      <c r="C58" s="2">
        <v>333</v>
      </c>
      <c r="D58" s="2">
        <v>35</v>
      </c>
      <c r="E58" s="2">
        <v>25</v>
      </c>
      <c r="F58" s="2">
        <v>45</v>
      </c>
      <c r="G58" s="2">
        <v>31</v>
      </c>
      <c r="H58" s="2">
        <v>26</v>
      </c>
      <c r="I58" s="2">
        <v>22</v>
      </c>
    </row>
    <row r="59" spans="2:9">
      <c r="B59" s="2" t="s">
        <v>299</v>
      </c>
      <c r="C59" s="2">
        <v>354</v>
      </c>
      <c r="D59" s="2">
        <v>35</v>
      </c>
      <c r="E59" s="2">
        <v>24</v>
      </c>
      <c r="F59" s="2">
        <v>40</v>
      </c>
      <c r="G59" s="2">
        <v>30</v>
      </c>
      <c r="H59" s="2">
        <v>25</v>
      </c>
      <c r="I59" s="2">
        <v>21</v>
      </c>
    </row>
    <row r="60" spans="2:9">
      <c r="B60" s="2" t="s">
        <v>300</v>
      </c>
      <c r="C60" s="2">
        <v>405</v>
      </c>
      <c r="D60" s="2">
        <v>44</v>
      </c>
      <c r="E60" s="2">
        <v>26</v>
      </c>
      <c r="F60" s="2">
        <v>42</v>
      </c>
      <c r="G60" s="2">
        <v>32</v>
      </c>
      <c r="H60" s="2">
        <v>27</v>
      </c>
      <c r="I60" s="2">
        <v>23</v>
      </c>
    </row>
    <row r="61" spans="2:9">
      <c r="B61" s="2" t="s">
        <v>301</v>
      </c>
      <c r="C61" s="2">
        <v>272</v>
      </c>
      <c r="D61" s="2">
        <v>28</v>
      </c>
      <c r="E61" s="2">
        <v>25</v>
      </c>
      <c r="F61" s="2">
        <v>42</v>
      </c>
      <c r="G61" s="2">
        <v>31</v>
      </c>
      <c r="H61" s="2">
        <v>26</v>
      </c>
      <c r="I61" s="2">
        <v>22</v>
      </c>
    </row>
    <row r="62" spans="2:9">
      <c r="B62" s="2" t="s">
        <v>302</v>
      </c>
      <c r="C62" s="2">
        <v>199</v>
      </c>
      <c r="D62" s="2">
        <v>22</v>
      </c>
      <c r="E62" s="2">
        <v>27</v>
      </c>
      <c r="F62" s="2">
        <v>36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120</v>
      </c>
      <c r="D63" s="2">
        <v>12</v>
      </c>
      <c r="E63" s="2">
        <v>24</v>
      </c>
      <c r="F63" s="2">
        <v>35</v>
      </c>
      <c r="G63" s="2">
        <v>29</v>
      </c>
      <c r="H63" s="2">
        <v>26</v>
      </c>
      <c r="I63" s="2">
        <v>22</v>
      </c>
    </row>
    <row r="64" spans="2:9">
      <c r="B64" s="2" t="s">
        <v>304</v>
      </c>
      <c r="C64" s="2">
        <v>198</v>
      </c>
      <c r="D64" s="2">
        <v>21</v>
      </c>
      <c r="E64" s="2">
        <v>25</v>
      </c>
      <c r="F64" s="2">
        <v>37</v>
      </c>
      <c r="G64" s="2">
        <v>30</v>
      </c>
      <c r="H64" s="2">
        <v>26</v>
      </c>
      <c r="I64" s="2">
        <v>24</v>
      </c>
    </row>
    <row r="65" spans="2:9">
      <c r="B65" s="2" t="s">
        <v>305</v>
      </c>
      <c r="C65" s="2">
        <v>129</v>
      </c>
      <c r="D65" s="2">
        <v>15</v>
      </c>
      <c r="E65" s="2">
        <v>28</v>
      </c>
      <c r="F65" s="2">
        <v>49</v>
      </c>
      <c r="G65" s="2">
        <v>31</v>
      </c>
      <c r="H65" s="2">
        <v>27</v>
      </c>
      <c r="I65" s="2">
        <v>25</v>
      </c>
    </row>
    <row r="66" spans="2:9">
      <c r="B66" s="2" t="s">
        <v>306</v>
      </c>
      <c r="C66" s="2">
        <v>27</v>
      </c>
      <c r="D66" s="2">
        <v>3</v>
      </c>
      <c r="E66" s="2">
        <v>25</v>
      </c>
      <c r="F66" s="2">
        <v>29</v>
      </c>
      <c r="G66" s="2">
        <v>29</v>
      </c>
      <c r="H66" s="2">
        <v>25</v>
      </c>
      <c r="I66" s="2">
        <v>23</v>
      </c>
    </row>
    <row r="67" spans="2:9">
      <c r="B67" s="2" t="s">
        <v>307</v>
      </c>
      <c r="C67" s="2">
        <v>23</v>
      </c>
      <c r="D67" s="2">
        <v>2</v>
      </c>
      <c r="E67" s="2">
        <v>18</v>
      </c>
      <c r="F67" s="2">
        <v>27</v>
      </c>
      <c r="G67" s="2">
        <v>25</v>
      </c>
      <c r="H67" s="2">
        <v>21</v>
      </c>
      <c r="I67" s="2">
        <v>12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8</v>
      </c>
      <c r="D70" s="2">
        <v>1</v>
      </c>
      <c r="E70" s="2">
        <v>34</v>
      </c>
      <c r="F70" s="2">
        <v>40</v>
      </c>
      <c r="G70" s="2">
        <v>40</v>
      </c>
      <c r="H70" s="2">
        <v>39</v>
      </c>
      <c r="I70" s="2">
        <v>28</v>
      </c>
    </row>
    <row r="71" spans="2:9">
      <c r="B71" s="2" t="s">
        <v>311</v>
      </c>
      <c r="C71" s="2">
        <v>11</v>
      </c>
      <c r="D71" s="2">
        <v>1</v>
      </c>
      <c r="E71" s="2">
        <v>24</v>
      </c>
      <c r="F71" s="2">
        <v>33</v>
      </c>
      <c r="G71" s="2">
        <v>32</v>
      </c>
      <c r="H71" s="2">
        <v>23</v>
      </c>
      <c r="I71" s="2">
        <v>18</v>
      </c>
    </row>
    <row r="72" spans="2:9">
      <c r="B72" s="2" t="s">
        <v>312</v>
      </c>
      <c r="C72" s="2">
        <v>46</v>
      </c>
      <c r="D72" s="2">
        <v>3</v>
      </c>
      <c r="E72" s="2">
        <v>16</v>
      </c>
      <c r="F72" s="2">
        <v>37</v>
      </c>
      <c r="G72" s="2">
        <v>33</v>
      </c>
      <c r="H72" s="2">
        <v>13</v>
      </c>
      <c r="I72" s="2">
        <v>10</v>
      </c>
    </row>
    <row r="73" spans="2:9">
      <c r="B73" s="2" t="s">
        <v>313</v>
      </c>
      <c r="C73" s="2">
        <v>33</v>
      </c>
      <c r="D73" s="2">
        <v>3</v>
      </c>
      <c r="E73" s="2">
        <v>22</v>
      </c>
      <c r="F73" s="2">
        <v>27</v>
      </c>
      <c r="G73" s="2">
        <v>25</v>
      </c>
      <c r="H73" s="2">
        <v>22</v>
      </c>
      <c r="I73" s="2">
        <v>21</v>
      </c>
    </row>
    <row r="74" spans="2:9">
      <c r="B74" s="2" t="s">
        <v>314</v>
      </c>
      <c r="C74" s="2">
        <v>205</v>
      </c>
      <c r="D74" s="2">
        <v>21</v>
      </c>
      <c r="E74" s="2">
        <v>24</v>
      </c>
      <c r="F74" s="2">
        <v>41</v>
      </c>
      <c r="G74" s="2">
        <v>30</v>
      </c>
      <c r="H74" s="2">
        <v>24</v>
      </c>
      <c r="I74" s="2">
        <v>20</v>
      </c>
    </row>
    <row r="75" spans="2:9">
      <c r="B75" s="2" t="s">
        <v>315</v>
      </c>
      <c r="C75" s="2">
        <v>276</v>
      </c>
      <c r="D75" s="2">
        <v>28</v>
      </c>
      <c r="E75" s="2">
        <v>24</v>
      </c>
      <c r="F75" s="2">
        <v>44</v>
      </c>
      <c r="G75" s="2">
        <v>31</v>
      </c>
      <c r="H75" s="2">
        <v>24</v>
      </c>
      <c r="I75" s="2">
        <v>21</v>
      </c>
    </row>
    <row r="76" spans="2:9">
      <c r="B76" s="2" t="s">
        <v>316</v>
      </c>
      <c r="C76" s="2">
        <v>230</v>
      </c>
      <c r="D76" s="2">
        <v>24</v>
      </c>
      <c r="E76" s="2">
        <v>25</v>
      </c>
      <c r="F76" s="2">
        <v>40</v>
      </c>
      <c r="G76" s="2">
        <v>31</v>
      </c>
      <c r="H76" s="2">
        <v>26</v>
      </c>
      <c r="I76" s="2">
        <v>24</v>
      </c>
    </row>
    <row r="77" spans="2:9">
      <c r="B77" s="2" t="s">
        <v>317</v>
      </c>
      <c r="C77" s="2">
        <v>278</v>
      </c>
      <c r="D77" s="2">
        <v>29</v>
      </c>
      <c r="E77" s="2">
        <v>25</v>
      </c>
      <c r="F77" s="2">
        <v>40</v>
      </c>
      <c r="G77" s="2">
        <v>30</v>
      </c>
      <c r="H77" s="2">
        <v>25</v>
      </c>
      <c r="I77" s="2">
        <v>22</v>
      </c>
    </row>
    <row r="78" spans="2:9">
      <c r="B78" s="2" t="s">
        <v>318</v>
      </c>
      <c r="C78" s="2">
        <v>368</v>
      </c>
      <c r="D78" s="2">
        <v>37</v>
      </c>
      <c r="E78" s="2">
        <v>24</v>
      </c>
      <c r="F78" s="2">
        <v>42</v>
      </c>
      <c r="G78" s="2">
        <v>31</v>
      </c>
      <c r="H78" s="2">
        <v>26</v>
      </c>
      <c r="I78" s="2">
        <v>22</v>
      </c>
    </row>
    <row r="79" spans="2:9">
      <c r="B79" s="2" t="s">
        <v>319</v>
      </c>
      <c r="C79" s="2">
        <v>356</v>
      </c>
      <c r="D79" s="2">
        <v>37</v>
      </c>
      <c r="E79" s="2">
        <v>25</v>
      </c>
      <c r="F79" s="2">
        <v>40</v>
      </c>
      <c r="G79" s="2">
        <v>32</v>
      </c>
      <c r="H79" s="2">
        <v>26</v>
      </c>
      <c r="I79" s="2">
        <v>22</v>
      </c>
    </row>
    <row r="80" spans="2:9">
      <c r="B80" s="2" t="s">
        <v>320</v>
      </c>
      <c r="C80" s="2">
        <v>354</v>
      </c>
      <c r="D80" s="2">
        <v>36</v>
      </c>
      <c r="E80" s="2">
        <v>24</v>
      </c>
      <c r="F80" s="2">
        <v>45</v>
      </c>
      <c r="G80" s="2">
        <v>31</v>
      </c>
      <c r="H80" s="2">
        <v>25</v>
      </c>
      <c r="I80" s="2">
        <v>21</v>
      </c>
    </row>
    <row r="81" spans="2:9">
      <c r="B81" s="2" t="s">
        <v>321</v>
      </c>
      <c r="C81" s="2">
        <v>396</v>
      </c>
      <c r="D81" s="2">
        <v>40</v>
      </c>
      <c r="E81" s="2">
        <v>24</v>
      </c>
      <c r="F81" s="2">
        <v>42</v>
      </c>
      <c r="G81" s="2">
        <v>30</v>
      </c>
      <c r="H81" s="2">
        <v>25</v>
      </c>
      <c r="I81" s="2">
        <v>22</v>
      </c>
    </row>
    <row r="82" spans="2:9">
      <c r="B82" s="2" t="s">
        <v>322</v>
      </c>
      <c r="C82" s="2">
        <v>249</v>
      </c>
      <c r="D82" s="2">
        <v>27</v>
      </c>
      <c r="E82" s="2">
        <v>26</v>
      </c>
      <c r="F82" s="2">
        <v>44</v>
      </c>
      <c r="G82" s="2">
        <v>32</v>
      </c>
      <c r="H82" s="2">
        <v>27</v>
      </c>
      <c r="I82" s="2">
        <v>25</v>
      </c>
    </row>
    <row r="83" spans="2:9">
      <c r="B83" s="2" t="s">
        <v>323</v>
      </c>
      <c r="C83" s="2">
        <v>361</v>
      </c>
      <c r="D83" s="2">
        <v>37</v>
      </c>
      <c r="E83" s="2">
        <v>25</v>
      </c>
      <c r="F83" s="2">
        <v>42</v>
      </c>
      <c r="G83" s="2">
        <v>30</v>
      </c>
      <c r="H83" s="2">
        <v>26</v>
      </c>
      <c r="I83" s="2">
        <v>23</v>
      </c>
    </row>
    <row r="84" spans="2:9">
      <c r="B84" s="2" t="s">
        <v>324</v>
      </c>
      <c r="C84" s="2">
        <v>388</v>
      </c>
      <c r="D84" s="2">
        <v>44</v>
      </c>
      <c r="E84" s="2">
        <v>27</v>
      </c>
      <c r="F84" s="2">
        <v>48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372</v>
      </c>
      <c r="D85" s="2">
        <v>39</v>
      </c>
      <c r="E85" s="2">
        <v>25</v>
      </c>
      <c r="F85" s="2">
        <v>41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292</v>
      </c>
      <c r="D86" s="2">
        <v>30</v>
      </c>
      <c r="E86" s="2">
        <v>25</v>
      </c>
      <c r="F86" s="2">
        <v>46</v>
      </c>
      <c r="G86" s="2">
        <v>30</v>
      </c>
      <c r="H86" s="2">
        <v>25</v>
      </c>
      <c r="I86" s="2">
        <v>23</v>
      </c>
    </row>
    <row r="87" spans="2:9">
      <c r="B87" s="2" t="s">
        <v>327</v>
      </c>
      <c r="C87" s="2">
        <v>171</v>
      </c>
      <c r="D87" s="2">
        <v>18</v>
      </c>
      <c r="E87" s="2">
        <v>26</v>
      </c>
      <c r="F87" s="2">
        <v>41</v>
      </c>
      <c r="G87" s="2">
        <v>30</v>
      </c>
      <c r="H87" s="2">
        <v>26</v>
      </c>
      <c r="I87" s="2">
        <v>24</v>
      </c>
    </row>
    <row r="88" spans="2:9">
      <c r="B88" s="2" t="s">
        <v>328</v>
      </c>
      <c r="C88" s="2">
        <v>145</v>
      </c>
      <c r="D88" s="2">
        <v>15</v>
      </c>
      <c r="E88" s="2">
        <v>25</v>
      </c>
      <c r="F88" s="2">
        <v>40</v>
      </c>
      <c r="G88" s="2">
        <v>30</v>
      </c>
      <c r="H88" s="2">
        <v>27</v>
      </c>
      <c r="I88" s="2">
        <v>22</v>
      </c>
    </row>
    <row r="89" spans="2:9">
      <c r="B89" s="2" t="s">
        <v>329</v>
      </c>
      <c r="C89" s="2">
        <v>77</v>
      </c>
      <c r="D89" s="2">
        <v>8</v>
      </c>
      <c r="E89" s="2">
        <v>24</v>
      </c>
      <c r="F89" s="2">
        <v>38</v>
      </c>
      <c r="G89" s="2">
        <v>32</v>
      </c>
      <c r="H89" s="2">
        <v>27</v>
      </c>
      <c r="I89" s="2">
        <v>21</v>
      </c>
    </row>
    <row r="90" spans="2:9">
      <c r="B90" s="2" t="s">
        <v>330</v>
      </c>
      <c r="C90" s="2">
        <v>56</v>
      </c>
      <c r="D90" s="2">
        <v>6</v>
      </c>
      <c r="E90" s="2">
        <v>25</v>
      </c>
      <c r="F90" s="2">
        <v>31</v>
      </c>
      <c r="G90" s="2">
        <v>29</v>
      </c>
      <c r="H90" s="2">
        <v>27</v>
      </c>
      <c r="I90" s="2">
        <v>22</v>
      </c>
    </row>
    <row r="91" spans="2:9">
      <c r="B91" s="2" t="s">
        <v>331</v>
      </c>
      <c r="C91" s="2">
        <v>52</v>
      </c>
      <c r="D91" s="2">
        <v>6</v>
      </c>
      <c r="E91" s="2">
        <v>29</v>
      </c>
      <c r="F91" s="2">
        <v>41</v>
      </c>
      <c r="G91" s="2">
        <v>34</v>
      </c>
      <c r="H91" s="2">
        <v>30</v>
      </c>
      <c r="I91" s="2">
        <v>26</v>
      </c>
    </row>
    <row r="92" spans="2:9">
      <c r="B92" s="2" t="s">
        <v>332</v>
      </c>
      <c r="C92" s="2">
        <v>12</v>
      </c>
      <c r="D92" s="2">
        <v>1</v>
      </c>
      <c r="E92" s="2">
        <v>28</v>
      </c>
      <c r="F92" s="2">
        <v>34</v>
      </c>
      <c r="G92" s="2">
        <v>29</v>
      </c>
      <c r="H92" s="2">
        <v>27</v>
      </c>
      <c r="I92" s="2">
        <v>26</v>
      </c>
    </row>
    <row r="93" spans="2:9">
      <c r="B93" s="2" t="s">
        <v>333</v>
      </c>
      <c r="C93" s="2">
        <v>12</v>
      </c>
      <c r="D93" s="2">
        <v>2</v>
      </c>
      <c r="E93" s="2">
        <v>33</v>
      </c>
      <c r="F93" s="2">
        <v>39</v>
      </c>
      <c r="G93" s="2">
        <v>37</v>
      </c>
      <c r="H93" s="2">
        <v>33</v>
      </c>
      <c r="I93" s="2">
        <v>32</v>
      </c>
    </row>
    <row r="94" spans="2:9">
      <c r="B94" s="2" t="s">
        <v>334</v>
      </c>
      <c r="C94" s="2">
        <v>15</v>
      </c>
      <c r="D94" s="2">
        <v>2</v>
      </c>
      <c r="E94" s="2">
        <v>29</v>
      </c>
      <c r="F94" s="2">
        <v>40</v>
      </c>
      <c r="G94" s="2">
        <v>39</v>
      </c>
      <c r="H94" s="2">
        <v>26</v>
      </c>
      <c r="I94" s="2">
        <v>25</v>
      </c>
    </row>
    <row r="95" spans="2:9">
      <c r="B95" s="2" t="s">
        <v>335</v>
      </c>
      <c r="C95" s="2">
        <v>12</v>
      </c>
      <c r="D95" s="2">
        <v>2</v>
      </c>
      <c r="E95" s="2">
        <v>31</v>
      </c>
      <c r="F95" s="2">
        <v>33</v>
      </c>
      <c r="G95" s="2">
        <v>33</v>
      </c>
      <c r="H95" s="2">
        <v>31</v>
      </c>
      <c r="I95" s="2">
        <v>30</v>
      </c>
    </row>
    <row r="96" spans="2:9">
      <c r="B96" s="2" t="s">
        <v>336</v>
      </c>
      <c r="C96" s="2">
        <v>9</v>
      </c>
      <c r="D96" s="2">
        <v>1</v>
      </c>
      <c r="E96" s="2">
        <v>24</v>
      </c>
      <c r="F96" s="2">
        <v>37</v>
      </c>
      <c r="G96" s="2">
        <v>36</v>
      </c>
      <c r="H96" s="2">
        <v>15</v>
      </c>
      <c r="I96" s="2">
        <v>15</v>
      </c>
    </row>
    <row r="97" spans="2:9">
      <c r="B97" s="2" t="s">
        <v>337</v>
      </c>
      <c r="C97" s="2">
        <v>31</v>
      </c>
      <c r="D97" s="2">
        <v>3</v>
      </c>
      <c r="E97" s="2">
        <v>27</v>
      </c>
      <c r="F97" s="2">
        <v>41</v>
      </c>
      <c r="G97" s="2">
        <v>31</v>
      </c>
      <c r="H97" s="2">
        <v>27</v>
      </c>
      <c r="I97" s="2">
        <v>21</v>
      </c>
    </row>
    <row r="98" spans="2:9">
      <c r="B98" s="2" t="s">
        <v>338</v>
      </c>
      <c r="C98" s="2">
        <v>65</v>
      </c>
      <c r="D98" s="2">
        <v>8</v>
      </c>
      <c r="E98" s="2">
        <v>30</v>
      </c>
      <c r="F98" s="2">
        <v>40</v>
      </c>
      <c r="G98" s="2">
        <v>33</v>
      </c>
      <c r="H98" s="2">
        <v>29</v>
      </c>
      <c r="I98" s="2">
        <v>28</v>
      </c>
    </row>
    <row r="99" spans="2:9">
      <c r="B99" s="2" t="s">
        <v>339</v>
      </c>
      <c r="C99" s="2">
        <v>186</v>
      </c>
      <c r="D99" s="2">
        <v>20</v>
      </c>
      <c r="E99" s="2">
        <v>26</v>
      </c>
      <c r="F99" s="2">
        <v>41</v>
      </c>
      <c r="G99" s="2">
        <v>32</v>
      </c>
      <c r="H99" s="2">
        <v>26</v>
      </c>
      <c r="I99" s="2">
        <v>23</v>
      </c>
    </row>
    <row r="100" spans="2:9">
      <c r="B100" s="2" t="s">
        <v>340</v>
      </c>
      <c r="C100" s="2">
        <v>290</v>
      </c>
      <c r="D100" s="2">
        <v>30</v>
      </c>
      <c r="E100" s="2">
        <v>25</v>
      </c>
      <c r="F100" s="2">
        <v>41</v>
      </c>
      <c r="G100" s="2">
        <v>30</v>
      </c>
      <c r="H100" s="2">
        <v>25</v>
      </c>
      <c r="I100" s="2">
        <v>23</v>
      </c>
    </row>
    <row r="101" spans="2:9">
      <c r="B101" s="2" t="s">
        <v>341</v>
      </c>
      <c r="C101" s="2">
        <v>396</v>
      </c>
      <c r="D101" s="2">
        <v>38</v>
      </c>
      <c r="E101" s="2">
        <v>23</v>
      </c>
      <c r="F101" s="2">
        <v>38</v>
      </c>
      <c r="G101" s="2">
        <v>30</v>
      </c>
      <c r="H101" s="2">
        <v>24</v>
      </c>
      <c r="I101" s="2">
        <v>19</v>
      </c>
    </row>
    <row r="102" spans="2:9">
      <c r="B102" s="2" t="s">
        <v>342</v>
      </c>
      <c r="C102" s="2">
        <v>500</v>
      </c>
      <c r="D102" s="2">
        <v>46</v>
      </c>
      <c r="E102" s="2">
        <v>22</v>
      </c>
      <c r="F102" s="2">
        <v>36</v>
      </c>
      <c r="G102" s="2">
        <v>28</v>
      </c>
      <c r="H102" s="2">
        <v>23</v>
      </c>
      <c r="I102" s="2">
        <v>19</v>
      </c>
    </row>
    <row r="103" spans="2:9">
      <c r="B103" s="2" t="s">
        <v>343</v>
      </c>
      <c r="C103" s="2">
        <v>309</v>
      </c>
      <c r="D103" s="2">
        <v>30</v>
      </c>
      <c r="E103" s="2">
        <v>23</v>
      </c>
      <c r="F103" s="2">
        <v>40</v>
      </c>
      <c r="G103" s="2">
        <v>30</v>
      </c>
      <c r="H103" s="2">
        <v>23</v>
      </c>
      <c r="I103" s="2">
        <v>18</v>
      </c>
    </row>
    <row r="104" spans="2:9">
      <c r="B104" s="2" t="s">
        <v>344</v>
      </c>
      <c r="C104" s="2">
        <v>254</v>
      </c>
      <c r="D104" s="2">
        <v>27</v>
      </c>
      <c r="E104" s="2">
        <v>26</v>
      </c>
      <c r="F104" s="2">
        <v>40</v>
      </c>
      <c r="G104" s="2">
        <v>32</v>
      </c>
      <c r="H104" s="2">
        <v>26</v>
      </c>
      <c r="I104" s="2">
        <v>24</v>
      </c>
    </row>
    <row r="105" spans="2:9">
      <c r="B105" s="2" t="s">
        <v>345</v>
      </c>
      <c r="C105" s="2">
        <v>421</v>
      </c>
      <c r="D105" s="2">
        <v>43</v>
      </c>
      <c r="E105" s="2">
        <v>24</v>
      </c>
      <c r="F105" s="2">
        <v>39</v>
      </c>
      <c r="G105" s="2">
        <v>30</v>
      </c>
      <c r="H105" s="2">
        <v>25</v>
      </c>
      <c r="I105" s="2">
        <v>21</v>
      </c>
    </row>
    <row r="106" spans="2:9">
      <c r="B106" s="2" t="s">
        <v>346</v>
      </c>
      <c r="C106" s="2">
        <v>324</v>
      </c>
      <c r="D106" s="2">
        <v>32</v>
      </c>
      <c r="E106" s="2">
        <v>23</v>
      </c>
      <c r="F106" s="2">
        <v>43</v>
      </c>
      <c r="G106" s="2">
        <v>31</v>
      </c>
      <c r="H106" s="2">
        <v>24</v>
      </c>
      <c r="I106" s="2">
        <v>18</v>
      </c>
    </row>
    <row r="107" spans="2:9">
      <c r="B107" s="2" t="s">
        <v>347</v>
      </c>
      <c r="C107" s="2">
        <v>348</v>
      </c>
      <c r="D107" s="2">
        <v>34</v>
      </c>
      <c r="E107" s="2">
        <v>24</v>
      </c>
      <c r="F107" s="2">
        <v>39</v>
      </c>
      <c r="G107" s="2">
        <v>30</v>
      </c>
      <c r="H107" s="2">
        <v>25</v>
      </c>
      <c r="I107" s="2">
        <v>20</v>
      </c>
    </row>
    <row r="108" spans="2:9">
      <c r="B108" s="2" t="s">
        <v>348</v>
      </c>
      <c r="C108" s="2">
        <v>366</v>
      </c>
      <c r="D108" s="2">
        <v>40</v>
      </c>
      <c r="E108" s="2">
        <v>26</v>
      </c>
      <c r="F108" s="2">
        <v>42</v>
      </c>
      <c r="G108" s="2">
        <v>31</v>
      </c>
      <c r="H108" s="2">
        <v>27</v>
      </c>
      <c r="I108" s="2">
        <v>25</v>
      </c>
    </row>
    <row r="109" spans="2:9">
      <c r="B109" s="2" t="s">
        <v>349</v>
      </c>
      <c r="C109" s="2">
        <v>311</v>
      </c>
      <c r="D109" s="2">
        <v>34</v>
      </c>
      <c r="E109" s="2">
        <v>26</v>
      </c>
      <c r="F109" s="2">
        <v>41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208</v>
      </c>
      <c r="D110" s="2">
        <v>23</v>
      </c>
      <c r="E110" s="2">
        <v>26</v>
      </c>
      <c r="F110" s="2">
        <v>42</v>
      </c>
      <c r="G110" s="2">
        <v>33</v>
      </c>
      <c r="H110" s="2">
        <v>26</v>
      </c>
      <c r="I110" s="2">
        <v>23</v>
      </c>
    </row>
    <row r="111" spans="2:9">
      <c r="B111" s="2" t="s">
        <v>351</v>
      </c>
      <c r="C111" s="2">
        <v>139</v>
      </c>
      <c r="D111" s="2">
        <v>15</v>
      </c>
      <c r="E111" s="2">
        <v>26</v>
      </c>
      <c r="F111" s="2">
        <v>37</v>
      </c>
      <c r="G111" s="2">
        <v>30</v>
      </c>
      <c r="H111" s="2">
        <v>25</v>
      </c>
      <c r="I111" s="2">
        <v>23</v>
      </c>
    </row>
    <row r="112" spans="2:9">
      <c r="B112" s="2" t="s">
        <v>352</v>
      </c>
      <c r="C112" s="2">
        <v>173</v>
      </c>
      <c r="D112" s="2">
        <v>16</v>
      </c>
      <c r="E112" s="2">
        <v>23</v>
      </c>
      <c r="F112" s="2">
        <v>38</v>
      </c>
      <c r="G112" s="2">
        <v>29</v>
      </c>
      <c r="H112" s="2">
        <v>24</v>
      </c>
      <c r="I112" s="2">
        <v>21</v>
      </c>
    </row>
    <row r="113" spans="2:9">
      <c r="B113" s="2" t="s">
        <v>353</v>
      </c>
      <c r="C113" s="2">
        <v>120</v>
      </c>
      <c r="D113" s="2">
        <v>12</v>
      </c>
      <c r="E113" s="2">
        <v>25</v>
      </c>
      <c r="F113" s="2">
        <v>41</v>
      </c>
      <c r="G113" s="2">
        <v>31</v>
      </c>
      <c r="H113" s="2">
        <v>26</v>
      </c>
      <c r="I113" s="2">
        <v>22</v>
      </c>
    </row>
    <row r="114" spans="2:9">
      <c r="B114" s="2" t="s">
        <v>354</v>
      </c>
      <c r="C114" s="2">
        <v>104</v>
      </c>
      <c r="D114" s="2">
        <v>12</v>
      </c>
      <c r="E114" s="2">
        <v>27</v>
      </c>
      <c r="F114" s="2">
        <v>41</v>
      </c>
      <c r="G114" s="2">
        <v>31</v>
      </c>
      <c r="H114" s="2">
        <v>28</v>
      </c>
      <c r="I114" s="2">
        <v>25</v>
      </c>
    </row>
    <row r="115" spans="2:9">
      <c r="B115" s="2" t="s">
        <v>355</v>
      </c>
      <c r="C115" s="2">
        <v>34</v>
      </c>
      <c r="D115" s="2">
        <v>4</v>
      </c>
      <c r="E115" s="2">
        <v>29</v>
      </c>
      <c r="F115" s="2">
        <v>32</v>
      </c>
      <c r="G115" s="2">
        <v>32</v>
      </c>
      <c r="H115" s="2">
        <v>29</v>
      </c>
      <c r="I115" s="2">
        <v>27</v>
      </c>
    </row>
    <row r="116" spans="2:9">
      <c r="B116" s="2" t="s">
        <v>356</v>
      </c>
      <c r="C116" s="2">
        <v>25</v>
      </c>
      <c r="D116" s="2">
        <v>3</v>
      </c>
      <c r="E116" s="2">
        <v>27</v>
      </c>
      <c r="F116" s="2">
        <v>30</v>
      </c>
      <c r="G116" s="2">
        <v>29</v>
      </c>
      <c r="H116" s="2">
        <v>28</v>
      </c>
      <c r="I116" s="2">
        <v>27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10</v>
      </c>
      <c r="D119" s="2">
        <v>2</v>
      </c>
      <c r="E119" s="2">
        <v>37</v>
      </c>
      <c r="F119" s="2">
        <v>41</v>
      </c>
      <c r="G119" s="2">
        <v>40</v>
      </c>
      <c r="H119" s="2">
        <v>37</v>
      </c>
      <c r="I119" s="2">
        <v>37</v>
      </c>
    </row>
    <row r="120" spans="2:9">
      <c r="B120" s="2" t="s">
        <v>360</v>
      </c>
      <c r="C120" s="2">
        <v>7</v>
      </c>
      <c r="D120" s="2">
        <v>1</v>
      </c>
      <c r="E120" s="2">
        <v>45</v>
      </c>
      <c r="F120" s="2">
        <v>48</v>
      </c>
      <c r="G120" s="2">
        <v>47</v>
      </c>
      <c r="H120" s="2">
        <v>44</v>
      </c>
      <c r="I120" s="2">
        <v>44</v>
      </c>
    </row>
    <row r="121" spans="2:9">
      <c r="B121" s="2" t="s">
        <v>361</v>
      </c>
      <c r="C121" s="2">
        <v>4</v>
      </c>
      <c r="D121" s="2">
        <v>1</v>
      </c>
      <c r="E121" s="2">
        <v>38</v>
      </c>
      <c r="F121" s="2">
        <v>39</v>
      </c>
      <c r="G121" s="2">
        <v>39</v>
      </c>
      <c r="H121" s="2">
        <v>39</v>
      </c>
      <c r="I121" s="2">
        <v>38</v>
      </c>
    </row>
    <row r="122" spans="2:9">
      <c r="B122" s="2" t="s">
        <v>362</v>
      </c>
      <c r="C122" s="2">
        <v>95</v>
      </c>
      <c r="D122" s="2">
        <v>11</v>
      </c>
      <c r="E122" s="2">
        <v>28</v>
      </c>
      <c r="F122" s="2">
        <v>37</v>
      </c>
      <c r="G122" s="2">
        <v>33</v>
      </c>
      <c r="H122" s="2">
        <v>28</v>
      </c>
      <c r="I122" s="2">
        <v>25</v>
      </c>
    </row>
    <row r="123" spans="2:9">
      <c r="B123" s="2" t="s">
        <v>363</v>
      </c>
      <c r="C123" s="2">
        <v>158</v>
      </c>
      <c r="D123" s="2">
        <v>18</v>
      </c>
      <c r="E123" s="2">
        <v>27</v>
      </c>
      <c r="F123" s="2">
        <v>40</v>
      </c>
      <c r="G123" s="2">
        <v>32</v>
      </c>
      <c r="H123" s="2">
        <v>27</v>
      </c>
      <c r="I123" s="2">
        <v>25</v>
      </c>
    </row>
    <row r="124" spans="2:9">
      <c r="B124" s="2" t="s">
        <v>364</v>
      </c>
      <c r="C124" s="2">
        <v>317</v>
      </c>
      <c r="D124" s="2">
        <v>34</v>
      </c>
      <c r="E124" s="2">
        <v>26</v>
      </c>
      <c r="F124" s="2">
        <v>40</v>
      </c>
      <c r="G124" s="2">
        <v>32</v>
      </c>
      <c r="H124" s="2">
        <v>26</v>
      </c>
      <c r="I124" s="2">
        <v>23</v>
      </c>
    </row>
    <row r="125" spans="2:9">
      <c r="B125" s="2" t="s">
        <v>365</v>
      </c>
      <c r="C125" s="2">
        <v>370</v>
      </c>
      <c r="D125" s="2">
        <v>37</v>
      </c>
      <c r="E125" s="2">
        <v>24</v>
      </c>
      <c r="F125" s="2">
        <v>36</v>
      </c>
      <c r="G125" s="2">
        <v>31</v>
      </c>
      <c r="H125" s="2">
        <v>25</v>
      </c>
      <c r="I125" s="2">
        <v>21</v>
      </c>
    </row>
    <row r="126" spans="2:9">
      <c r="B126" s="2" t="s">
        <v>366</v>
      </c>
      <c r="C126" s="2">
        <v>389</v>
      </c>
      <c r="D126" s="2">
        <v>37</v>
      </c>
      <c r="E126" s="2">
        <v>23</v>
      </c>
      <c r="F126" s="2">
        <v>39</v>
      </c>
      <c r="G126" s="2">
        <v>30</v>
      </c>
      <c r="H126" s="2">
        <v>23</v>
      </c>
      <c r="I126" s="2">
        <v>19</v>
      </c>
    </row>
    <row r="127" spans="2:9">
      <c r="B127" s="2" t="s">
        <v>367</v>
      </c>
      <c r="C127" s="2">
        <v>309</v>
      </c>
      <c r="D127" s="2">
        <v>30</v>
      </c>
      <c r="E127" s="2">
        <v>23</v>
      </c>
      <c r="F127" s="2">
        <v>44</v>
      </c>
      <c r="G127" s="2">
        <v>30</v>
      </c>
      <c r="H127" s="2">
        <v>23</v>
      </c>
      <c r="I127" s="2">
        <v>20</v>
      </c>
    </row>
    <row r="128" spans="2:9">
      <c r="B128" s="2" t="s">
        <v>368</v>
      </c>
      <c r="C128" s="2">
        <v>390</v>
      </c>
      <c r="D128" s="2">
        <v>36</v>
      </c>
      <c r="E128" s="2">
        <v>22</v>
      </c>
      <c r="F128" s="2">
        <v>38</v>
      </c>
      <c r="G128" s="2">
        <v>28</v>
      </c>
      <c r="H128" s="2">
        <v>23</v>
      </c>
      <c r="I128" s="2">
        <v>19</v>
      </c>
    </row>
    <row r="129" spans="2:9">
      <c r="B129" s="2" t="s">
        <v>369</v>
      </c>
      <c r="C129" s="2">
        <v>299</v>
      </c>
      <c r="D129" s="2">
        <v>26</v>
      </c>
      <c r="E129" s="2">
        <v>21</v>
      </c>
      <c r="F129" s="2">
        <v>39</v>
      </c>
      <c r="G129" s="2">
        <v>28</v>
      </c>
      <c r="H129" s="2">
        <v>22</v>
      </c>
      <c r="I129" s="2">
        <v>18</v>
      </c>
    </row>
    <row r="130" spans="2:9">
      <c r="B130" s="2" t="s">
        <v>370</v>
      </c>
      <c r="C130" s="2">
        <v>309</v>
      </c>
      <c r="D130" s="2">
        <v>30</v>
      </c>
      <c r="E130" s="2">
        <v>23</v>
      </c>
      <c r="F130" s="2">
        <v>41</v>
      </c>
      <c r="G130" s="2">
        <v>31</v>
      </c>
      <c r="H130" s="2">
        <v>25</v>
      </c>
      <c r="I130" s="2">
        <v>19</v>
      </c>
    </row>
    <row r="131" spans="2:9">
      <c r="B131" s="2" t="s">
        <v>371</v>
      </c>
      <c r="C131" s="2">
        <v>303</v>
      </c>
      <c r="D131" s="2">
        <v>29</v>
      </c>
      <c r="E131" s="2">
        <v>23</v>
      </c>
      <c r="F131" s="2">
        <v>45</v>
      </c>
      <c r="G131" s="2">
        <v>31</v>
      </c>
      <c r="H131" s="2">
        <v>24</v>
      </c>
      <c r="I131" s="2">
        <v>18</v>
      </c>
    </row>
    <row r="132" spans="2:9">
      <c r="B132" s="2" t="s">
        <v>372</v>
      </c>
      <c r="C132" s="2">
        <v>369</v>
      </c>
      <c r="D132" s="2">
        <v>37</v>
      </c>
      <c r="E132" s="2">
        <v>24</v>
      </c>
      <c r="F132" s="2">
        <v>38</v>
      </c>
      <c r="G132" s="2">
        <v>31</v>
      </c>
      <c r="H132" s="2">
        <v>25</v>
      </c>
      <c r="I132" s="2">
        <v>21</v>
      </c>
    </row>
    <row r="133" spans="2:9">
      <c r="B133" s="2" t="s">
        <v>373</v>
      </c>
      <c r="C133" s="2">
        <v>265</v>
      </c>
      <c r="D133" s="2">
        <v>30</v>
      </c>
      <c r="E133" s="2">
        <v>27</v>
      </c>
      <c r="F133" s="2">
        <v>42</v>
      </c>
      <c r="G133" s="2">
        <v>33</v>
      </c>
      <c r="H133" s="2">
        <v>27</v>
      </c>
      <c r="I133" s="2">
        <v>24</v>
      </c>
    </row>
    <row r="134" spans="2:9">
      <c r="B134" s="2" t="s">
        <v>374</v>
      </c>
      <c r="C134" s="2">
        <v>250</v>
      </c>
      <c r="D134" s="2">
        <v>28</v>
      </c>
      <c r="E134" s="2">
        <v>27</v>
      </c>
      <c r="F134" s="2">
        <v>37</v>
      </c>
      <c r="G134" s="2">
        <v>32</v>
      </c>
      <c r="H134" s="2">
        <v>27</v>
      </c>
      <c r="I134" s="2">
        <v>25</v>
      </c>
    </row>
    <row r="135" spans="2:9">
      <c r="B135" s="2" t="s">
        <v>375</v>
      </c>
      <c r="C135" s="2">
        <v>199</v>
      </c>
      <c r="D135" s="2">
        <v>20</v>
      </c>
      <c r="E135" s="2">
        <v>24</v>
      </c>
      <c r="F135" s="2">
        <v>38</v>
      </c>
      <c r="G135" s="2">
        <v>32</v>
      </c>
      <c r="H135" s="2">
        <v>25</v>
      </c>
      <c r="I135" s="2">
        <v>22</v>
      </c>
    </row>
    <row r="136" spans="2:9">
      <c r="B136" s="2" t="s">
        <v>376</v>
      </c>
      <c r="C136" s="2">
        <v>107</v>
      </c>
      <c r="D136" s="2">
        <v>12</v>
      </c>
      <c r="E136" s="2">
        <v>26</v>
      </c>
      <c r="F136" s="2">
        <v>38</v>
      </c>
      <c r="G136" s="2">
        <v>31</v>
      </c>
      <c r="H136" s="2">
        <v>26</v>
      </c>
      <c r="I136" s="2">
        <v>23</v>
      </c>
    </row>
    <row r="137" spans="2:9">
      <c r="B137" s="2" t="s">
        <v>377</v>
      </c>
      <c r="C137" s="2">
        <v>55</v>
      </c>
      <c r="D137" s="2">
        <v>6</v>
      </c>
      <c r="E137" s="2">
        <v>25</v>
      </c>
      <c r="F137" s="2">
        <v>50</v>
      </c>
      <c r="G137" s="2">
        <v>29</v>
      </c>
      <c r="H137" s="2">
        <v>25</v>
      </c>
      <c r="I137" s="2">
        <v>22</v>
      </c>
    </row>
    <row r="138" spans="2:9">
      <c r="B138" s="2" t="s">
        <v>378</v>
      </c>
      <c r="C138" s="2">
        <v>6</v>
      </c>
      <c r="D138" s="2">
        <v>1</v>
      </c>
      <c r="E138" s="2">
        <v>30</v>
      </c>
      <c r="F138" s="2">
        <v>31</v>
      </c>
      <c r="G138" s="2">
        <v>31</v>
      </c>
      <c r="H138" s="2">
        <v>29</v>
      </c>
      <c r="I138" s="2">
        <v>29</v>
      </c>
    </row>
    <row r="139" spans="2:9">
      <c r="B139" s="2" t="s">
        <v>379</v>
      </c>
      <c r="C139" s="2">
        <v>10</v>
      </c>
      <c r="D139" s="2">
        <v>1</v>
      </c>
      <c r="E139" s="2">
        <v>15</v>
      </c>
      <c r="F139" s="2">
        <v>19</v>
      </c>
      <c r="G139" s="2">
        <v>19</v>
      </c>
      <c r="H139" s="2">
        <v>14</v>
      </c>
      <c r="I139" s="2">
        <v>14</v>
      </c>
    </row>
    <row r="140" spans="2:9">
      <c r="B140" s="2" t="s">
        <v>380</v>
      </c>
      <c r="C140" s="2">
        <v>17</v>
      </c>
      <c r="D140" s="2">
        <v>2</v>
      </c>
      <c r="E140" s="2">
        <v>33</v>
      </c>
      <c r="F140" s="2">
        <v>41</v>
      </c>
      <c r="G140" s="2">
        <v>40</v>
      </c>
      <c r="H140" s="2">
        <v>34</v>
      </c>
      <c r="I140" s="2">
        <v>27</v>
      </c>
    </row>
    <row r="141" spans="2:9">
      <c r="B141" s="2" t="s">
        <v>381</v>
      </c>
      <c r="C141" s="2">
        <v>11</v>
      </c>
      <c r="D141" s="2">
        <v>1</v>
      </c>
      <c r="E141" s="2">
        <v>27</v>
      </c>
      <c r="F141" s="2">
        <v>30</v>
      </c>
      <c r="G141" s="2">
        <v>29</v>
      </c>
      <c r="H141" s="2">
        <v>27</v>
      </c>
      <c r="I141" s="2">
        <v>26</v>
      </c>
    </row>
    <row r="142" spans="2:9">
      <c r="B142" s="2" t="s">
        <v>382</v>
      </c>
      <c r="C142" s="2">
        <v>1</v>
      </c>
      <c r="D142" s="2">
        <v>1</v>
      </c>
      <c r="E142" s="2">
        <v>20</v>
      </c>
      <c r="F142" s="2">
        <v>20</v>
      </c>
      <c r="G142" s="2">
        <v>20</v>
      </c>
      <c r="H142" s="2">
        <v>20</v>
      </c>
      <c r="I142" s="2">
        <v>20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10</v>
      </c>
      <c r="D144" s="2">
        <v>1</v>
      </c>
      <c r="E144" s="2">
        <v>22</v>
      </c>
      <c r="F144" s="2">
        <v>26</v>
      </c>
      <c r="G144" s="2">
        <v>26</v>
      </c>
      <c r="H144" s="2">
        <v>25</v>
      </c>
      <c r="I144" s="2">
        <v>25</v>
      </c>
    </row>
    <row r="145" spans="2:9">
      <c r="B145" s="2" t="s">
        <v>385</v>
      </c>
      <c r="C145" s="2">
        <v>46</v>
      </c>
      <c r="D145" s="2">
        <v>5</v>
      </c>
      <c r="E145" s="2">
        <v>27</v>
      </c>
      <c r="F145" s="2">
        <v>38</v>
      </c>
      <c r="G145" s="2">
        <v>35</v>
      </c>
      <c r="H145" s="2">
        <v>30</v>
      </c>
      <c r="I145" s="2">
        <v>22</v>
      </c>
    </row>
    <row r="146" spans="2:9">
      <c r="B146" s="2" t="s">
        <v>386</v>
      </c>
      <c r="C146" s="2">
        <v>270</v>
      </c>
      <c r="D146" s="2">
        <v>29</v>
      </c>
      <c r="E146" s="2">
        <v>26</v>
      </c>
      <c r="F146" s="2">
        <v>48</v>
      </c>
      <c r="G146" s="2">
        <v>32</v>
      </c>
      <c r="H146" s="2">
        <v>26</v>
      </c>
      <c r="I146" s="2">
        <v>23</v>
      </c>
    </row>
    <row r="147" spans="2:9">
      <c r="B147" s="2" t="s">
        <v>387</v>
      </c>
      <c r="C147" s="2">
        <v>229</v>
      </c>
      <c r="D147" s="2">
        <v>24</v>
      </c>
      <c r="E147" s="2">
        <v>25</v>
      </c>
      <c r="F147" s="2">
        <v>42</v>
      </c>
      <c r="G147" s="2">
        <v>31</v>
      </c>
      <c r="H147" s="2">
        <v>25</v>
      </c>
      <c r="I147" s="2">
        <v>22</v>
      </c>
    </row>
    <row r="148" spans="2:9">
      <c r="B148" s="2" t="s">
        <v>388</v>
      </c>
      <c r="C148" s="2">
        <v>250</v>
      </c>
      <c r="D148" s="2">
        <v>25</v>
      </c>
      <c r="E148" s="2">
        <v>24</v>
      </c>
      <c r="F148" s="2">
        <v>36</v>
      </c>
      <c r="G148" s="2">
        <v>31</v>
      </c>
      <c r="H148" s="2">
        <v>24</v>
      </c>
      <c r="I148" s="2">
        <v>21</v>
      </c>
    </row>
    <row r="149" spans="2:9">
      <c r="B149" s="2" t="s">
        <v>389</v>
      </c>
      <c r="C149" s="2">
        <v>316</v>
      </c>
      <c r="D149" s="2">
        <v>33</v>
      </c>
      <c r="E149" s="2">
        <v>25</v>
      </c>
      <c r="F149" s="2">
        <v>39</v>
      </c>
      <c r="G149" s="2">
        <v>32</v>
      </c>
      <c r="H149" s="2">
        <v>26</v>
      </c>
      <c r="I149" s="2">
        <v>22</v>
      </c>
    </row>
    <row r="150" spans="2:9">
      <c r="B150" s="2" t="s">
        <v>390</v>
      </c>
      <c r="C150" s="2">
        <v>419</v>
      </c>
      <c r="D150" s="2">
        <v>40</v>
      </c>
      <c r="E150" s="2">
        <v>23</v>
      </c>
      <c r="F150" s="2">
        <v>44</v>
      </c>
      <c r="G150" s="2">
        <v>31</v>
      </c>
      <c r="H150" s="2">
        <v>23</v>
      </c>
      <c r="I150" s="2">
        <v>19</v>
      </c>
    </row>
    <row r="151" spans="2:9">
      <c r="B151" s="2" t="s">
        <v>391</v>
      </c>
      <c r="C151" s="2">
        <v>324</v>
      </c>
      <c r="D151" s="2">
        <v>31</v>
      </c>
      <c r="E151" s="2">
        <v>23</v>
      </c>
      <c r="F151" s="2">
        <v>40</v>
      </c>
      <c r="G151" s="2">
        <v>31</v>
      </c>
      <c r="H151" s="2">
        <v>24</v>
      </c>
      <c r="I151" s="2">
        <v>18</v>
      </c>
    </row>
    <row r="152" spans="2:9">
      <c r="B152" s="2" t="s">
        <v>392</v>
      </c>
      <c r="C152" s="2">
        <v>326</v>
      </c>
      <c r="D152" s="2">
        <v>32</v>
      </c>
      <c r="E152" s="2">
        <v>23</v>
      </c>
      <c r="F152" s="2">
        <v>39</v>
      </c>
      <c r="G152" s="2">
        <v>31</v>
      </c>
      <c r="H152" s="2">
        <v>24</v>
      </c>
      <c r="I152" s="2">
        <v>19</v>
      </c>
    </row>
    <row r="153" spans="2:9">
      <c r="B153" s="2" t="s">
        <v>393</v>
      </c>
      <c r="C153" s="2">
        <v>310</v>
      </c>
      <c r="D153" s="2">
        <v>34</v>
      </c>
      <c r="E153" s="2">
        <v>26</v>
      </c>
      <c r="F153" s="2">
        <v>43</v>
      </c>
      <c r="G153" s="2">
        <v>33</v>
      </c>
      <c r="H153" s="2">
        <v>26</v>
      </c>
      <c r="I153" s="2">
        <v>24</v>
      </c>
    </row>
    <row r="154" spans="2:9">
      <c r="B154" s="2" t="s">
        <v>394</v>
      </c>
      <c r="C154" s="2">
        <v>329</v>
      </c>
      <c r="D154" s="2">
        <v>36</v>
      </c>
      <c r="E154" s="2">
        <v>26</v>
      </c>
      <c r="F154" s="2">
        <v>42</v>
      </c>
      <c r="G154" s="2">
        <v>32</v>
      </c>
      <c r="H154" s="2">
        <v>27</v>
      </c>
      <c r="I154" s="2">
        <v>23</v>
      </c>
    </row>
    <row r="155" spans="2:9">
      <c r="B155" s="2" t="s">
        <v>395</v>
      </c>
      <c r="C155" s="2">
        <v>414</v>
      </c>
      <c r="D155" s="2">
        <v>43</v>
      </c>
      <c r="E155" s="2">
        <v>25</v>
      </c>
      <c r="F155" s="2">
        <v>44</v>
      </c>
      <c r="G155" s="2">
        <v>31</v>
      </c>
      <c r="H155" s="2">
        <v>26</v>
      </c>
      <c r="I155" s="2">
        <v>23</v>
      </c>
    </row>
    <row r="156" spans="2:9">
      <c r="B156" s="2" t="s">
        <v>396</v>
      </c>
      <c r="C156" s="2">
        <v>274</v>
      </c>
      <c r="D156" s="2">
        <v>31</v>
      </c>
      <c r="E156" s="2">
        <v>27</v>
      </c>
      <c r="F156" s="2">
        <v>48</v>
      </c>
      <c r="G156" s="2">
        <v>33</v>
      </c>
      <c r="H156" s="2">
        <v>28</v>
      </c>
      <c r="I156" s="2">
        <v>24</v>
      </c>
    </row>
    <row r="157" spans="2:9">
      <c r="B157" s="2" t="s">
        <v>397</v>
      </c>
      <c r="C157" s="2">
        <v>338</v>
      </c>
      <c r="D157" s="2">
        <v>37</v>
      </c>
      <c r="E157" s="2">
        <v>26</v>
      </c>
      <c r="F157" s="2">
        <v>40</v>
      </c>
      <c r="G157" s="2">
        <v>32</v>
      </c>
      <c r="H157" s="2">
        <v>26</v>
      </c>
      <c r="I157" s="2">
        <v>23</v>
      </c>
    </row>
    <row r="158" spans="2:9">
      <c r="B158" s="2" t="s">
        <v>398</v>
      </c>
      <c r="C158" s="2">
        <v>284</v>
      </c>
      <c r="D158" s="2">
        <v>32</v>
      </c>
      <c r="E158" s="2">
        <v>27</v>
      </c>
      <c r="F158" s="2">
        <v>40</v>
      </c>
      <c r="G158" s="2">
        <v>32</v>
      </c>
      <c r="H158" s="2">
        <v>27</v>
      </c>
      <c r="I158" s="2">
        <v>25</v>
      </c>
    </row>
    <row r="159" spans="2:9">
      <c r="B159" s="2" t="s">
        <v>399</v>
      </c>
      <c r="C159" s="2">
        <v>114</v>
      </c>
      <c r="D159" s="2">
        <v>12</v>
      </c>
      <c r="E159" s="2">
        <v>25</v>
      </c>
      <c r="F159" s="2">
        <v>39</v>
      </c>
      <c r="G159" s="2">
        <v>30</v>
      </c>
      <c r="H159" s="2">
        <v>26</v>
      </c>
      <c r="I159" s="2">
        <v>21</v>
      </c>
    </row>
    <row r="160" spans="2:9">
      <c r="B160" s="2" t="s">
        <v>400</v>
      </c>
      <c r="C160" s="2">
        <v>121</v>
      </c>
      <c r="D160" s="2">
        <v>14</v>
      </c>
      <c r="E160" s="2">
        <v>28</v>
      </c>
      <c r="F160" s="2">
        <v>41</v>
      </c>
      <c r="G160" s="2">
        <v>35</v>
      </c>
      <c r="H160" s="2">
        <v>28</v>
      </c>
      <c r="I160" s="2">
        <v>26</v>
      </c>
    </row>
    <row r="161" spans="2:9">
      <c r="B161" s="2" t="s">
        <v>401</v>
      </c>
      <c r="C161" s="2">
        <v>79</v>
      </c>
      <c r="D161" s="2">
        <v>10</v>
      </c>
      <c r="E161" s="2">
        <v>30</v>
      </c>
      <c r="F161" s="2">
        <v>37</v>
      </c>
      <c r="G161" s="2">
        <v>33</v>
      </c>
      <c r="H161" s="2">
        <v>30</v>
      </c>
      <c r="I161" s="2">
        <v>28</v>
      </c>
    </row>
    <row r="162" spans="2:9">
      <c r="B162" s="2" t="s">
        <v>402</v>
      </c>
      <c r="C162" s="2">
        <v>17</v>
      </c>
      <c r="D162" s="2">
        <v>2</v>
      </c>
      <c r="E162" s="2">
        <v>28</v>
      </c>
      <c r="F162" s="2">
        <v>37</v>
      </c>
      <c r="G162" s="2">
        <v>35</v>
      </c>
      <c r="H162" s="2">
        <v>28</v>
      </c>
      <c r="I162" s="2">
        <v>26</v>
      </c>
    </row>
    <row r="163" spans="2:9">
      <c r="B163" s="2" t="s">
        <v>403</v>
      </c>
      <c r="C163" s="2">
        <v>23</v>
      </c>
      <c r="D163" s="2">
        <v>3</v>
      </c>
      <c r="E163" s="2">
        <v>31</v>
      </c>
      <c r="F163" s="2">
        <v>45</v>
      </c>
      <c r="G163" s="2">
        <v>41</v>
      </c>
      <c r="H163" s="2">
        <v>32</v>
      </c>
      <c r="I163" s="2">
        <v>29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6</v>
      </c>
      <c r="D167" s="2">
        <v>1</v>
      </c>
      <c r="E167" s="2">
        <v>28</v>
      </c>
      <c r="F167" s="2">
        <v>29</v>
      </c>
      <c r="G167" s="2">
        <v>28</v>
      </c>
      <c r="H167" s="2">
        <v>28</v>
      </c>
      <c r="I167" s="2">
        <v>28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52</v>
      </c>
      <c r="D169" s="2">
        <v>6</v>
      </c>
      <c r="E169" s="2">
        <v>26</v>
      </c>
      <c r="F169" s="2">
        <v>40</v>
      </c>
      <c r="G169" s="2">
        <v>35</v>
      </c>
      <c r="H169" s="2">
        <v>27</v>
      </c>
      <c r="I169" s="2">
        <v>21</v>
      </c>
    </row>
    <row r="170" spans="2:9">
      <c r="B170" s="2" t="s">
        <v>410</v>
      </c>
      <c r="C170" s="2">
        <v>172</v>
      </c>
      <c r="D170" s="2">
        <v>16</v>
      </c>
      <c r="E170" s="2">
        <v>23</v>
      </c>
      <c r="F170" s="2">
        <v>44</v>
      </c>
      <c r="G170" s="2">
        <v>28</v>
      </c>
      <c r="H170" s="2">
        <v>22</v>
      </c>
      <c r="I170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18.177488490236545</v>
      </c>
      <c r="G27" t="s">
        <v>14</v>
      </c>
      <c r="H27" s="15">
        <v>31495</v>
      </c>
      <c r="I27">
        <v>3253</v>
      </c>
      <c r="J27" s="16">
        <v>24.786283537069377</v>
      </c>
      <c r="K27">
        <v>62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3186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4483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7963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4549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992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31495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18.177488490236545</v>
      </c>
      <c r="G27" t="s">
        <v>14</v>
      </c>
      <c r="H27" s="15">
        <v>31495</v>
      </c>
      <c r="I27">
        <v>3253</v>
      </c>
      <c r="J27" s="16">
        <v>24.786283537069377</v>
      </c>
      <c r="K27">
        <v>62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3186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4483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7963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4549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992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31495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18.177488490236545</v>
      </c>
      <c r="G27" t="s">
        <v>14</v>
      </c>
      <c r="H27" s="15">
        <v>31495</v>
      </c>
      <c r="I27">
        <v>3253</v>
      </c>
      <c r="J27" s="16">
        <v>24.786283537069377</v>
      </c>
      <c r="K27">
        <v>62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18.177488490236545</v>
      </c>
      <c r="G27" t="s">
        <v>14</v>
      </c>
      <c r="H27" s="15">
        <v>31495</v>
      </c>
      <c r="I27">
        <v>3253</v>
      </c>
      <c r="J27" s="16">
        <v>24.786283537069377</v>
      </c>
      <c r="K27">
        <v>62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839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1378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884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330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58</v>
      </c>
      <c r="C50" s="2">
        <v>1</v>
      </c>
      <c r="D50" s="2"/>
      <c r="E50" s="2"/>
      <c r="F50" s="2"/>
      <c r="G50" s="2"/>
      <c r="H50" s="2"/>
    </row>
    <row r="51" spans="2:8">
      <c r="B51" s="2">
        <v>62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19</v>
      </c>
      <c r="D5" s="31">
        <v>37</v>
      </c>
      <c r="E5" s="31">
        <v>71</v>
      </c>
      <c r="F5" s="31">
        <v>70</v>
      </c>
      <c r="G5" s="31">
        <v>43</v>
      </c>
      <c r="H5" s="31">
        <v>11</v>
      </c>
      <c r="I5" s="31">
        <v>1</v>
      </c>
      <c r="J5" s="31">
        <v>0</v>
      </c>
      <c r="K5" s="31">
        <v>0</v>
      </c>
      <c r="W5" s="31">
        <v>252</v>
      </c>
      <c r="X5" s="30">
        <v>7</v>
      </c>
      <c r="Y5" s="31">
        <v>25</v>
      </c>
      <c r="Z5" s="31">
        <v>41</v>
      </c>
      <c r="AA5" s="31">
        <v>32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427</v>
      </c>
      <c r="D6" s="31">
        <v>509</v>
      </c>
      <c r="E6" s="31">
        <v>912</v>
      </c>
      <c r="F6" s="31">
        <v>1260</v>
      </c>
      <c r="G6" s="31">
        <v>594</v>
      </c>
      <c r="H6" s="31">
        <v>134</v>
      </c>
      <c r="I6" s="31">
        <v>21</v>
      </c>
      <c r="J6" s="31">
        <v>2</v>
      </c>
      <c r="K6" s="31">
        <v>0</v>
      </c>
      <c r="W6" s="31">
        <v>3859</v>
      </c>
      <c r="X6" s="30">
        <v>5</v>
      </c>
      <c r="Y6" s="31">
        <v>25</v>
      </c>
      <c r="Z6" s="31">
        <v>48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74</v>
      </c>
      <c r="D7" s="31">
        <v>149</v>
      </c>
      <c r="E7" s="31">
        <v>329</v>
      </c>
      <c r="F7" s="31">
        <v>560</v>
      </c>
      <c r="G7" s="31">
        <v>297</v>
      </c>
      <c r="H7" s="31">
        <v>56</v>
      </c>
      <c r="I7" s="31">
        <v>6</v>
      </c>
      <c r="J7" s="31">
        <v>2</v>
      </c>
      <c r="K7" s="31">
        <v>0</v>
      </c>
      <c r="W7" s="31">
        <v>1473</v>
      </c>
      <c r="X7" s="30">
        <v>5</v>
      </c>
      <c r="Y7" s="31">
        <v>27</v>
      </c>
      <c r="Z7" s="31">
        <v>48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41</v>
      </c>
      <c r="D8" s="31">
        <v>65</v>
      </c>
      <c r="E8" s="31">
        <v>122</v>
      </c>
      <c r="F8" s="31">
        <v>194</v>
      </c>
      <c r="G8" s="31">
        <v>76</v>
      </c>
      <c r="H8" s="31">
        <v>30</v>
      </c>
      <c r="I8" s="31">
        <v>10</v>
      </c>
      <c r="J8" s="31">
        <v>0</v>
      </c>
      <c r="K8" s="31">
        <v>3</v>
      </c>
      <c r="W8" s="31">
        <v>541</v>
      </c>
      <c r="X8" s="30">
        <v>8</v>
      </c>
      <c r="Y8" s="31">
        <v>26</v>
      </c>
      <c r="Z8" s="31">
        <v>62</v>
      </c>
      <c r="AA8" s="31">
        <v>33</v>
      </c>
      <c r="AB8" s="31">
        <v>16</v>
      </c>
      <c r="AC8" s="28"/>
    </row>
    <row r="9" spans="1:29" ht="21">
      <c r="A9" s="3" t="s">
        <v>1</v>
      </c>
      <c r="B9" s="32" t="s">
        <v>441</v>
      </c>
      <c r="C9" s="33">
        <v>452</v>
      </c>
      <c r="D9" s="34">
        <v>542</v>
      </c>
      <c r="E9" s="34">
        <v>987</v>
      </c>
      <c r="F9" s="34">
        <v>1368</v>
      </c>
      <c r="G9" s="34">
        <v>644</v>
      </c>
      <c r="H9" s="34">
        <v>147</v>
      </c>
      <c r="I9" s="34">
        <v>27</v>
      </c>
      <c r="J9" s="34">
        <v>2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4172</v>
      </c>
      <c r="X9" s="33">
        <v>5</v>
      </c>
      <c r="Y9" s="34">
        <v>25</v>
      </c>
      <c r="Z9" s="34">
        <v>62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52</v>
      </c>
      <c r="D12" s="31">
        <v>122</v>
      </c>
      <c r="E12" s="31">
        <v>276</v>
      </c>
      <c r="F12" s="31">
        <v>219</v>
      </c>
      <c r="G12" s="31">
        <v>89</v>
      </c>
      <c r="H12" s="31">
        <v>26</v>
      </c>
      <c r="I12" s="31">
        <v>0</v>
      </c>
      <c r="J12" s="31">
        <v>0</v>
      </c>
      <c r="K12" s="31">
        <v>0</v>
      </c>
      <c r="W12" s="31">
        <v>784</v>
      </c>
      <c r="X12" s="30">
        <v>6</v>
      </c>
      <c r="Y12" s="31">
        <v>24</v>
      </c>
      <c r="Z12" s="31">
        <v>40</v>
      </c>
      <c r="AA12" s="31">
        <v>30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538</v>
      </c>
      <c r="D13" s="31">
        <v>608</v>
      </c>
      <c r="E13" s="31">
        <v>1107</v>
      </c>
      <c r="F13" s="31">
        <v>1377</v>
      </c>
      <c r="G13" s="31">
        <v>520</v>
      </c>
      <c r="H13" s="31">
        <v>101</v>
      </c>
      <c r="I13" s="31">
        <v>12</v>
      </c>
      <c r="J13" s="31">
        <v>2</v>
      </c>
      <c r="K13" s="31">
        <v>0</v>
      </c>
      <c r="W13" s="31">
        <v>4265</v>
      </c>
      <c r="X13" s="30">
        <v>5</v>
      </c>
      <c r="Y13" s="31">
        <v>24</v>
      </c>
      <c r="Z13" s="31">
        <v>47</v>
      </c>
      <c r="AA13" s="31">
        <v>30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87</v>
      </c>
      <c r="D14" s="31">
        <v>141</v>
      </c>
      <c r="E14" s="31">
        <v>316</v>
      </c>
      <c r="F14" s="31">
        <v>526</v>
      </c>
      <c r="G14" s="31">
        <v>205</v>
      </c>
      <c r="H14" s="31">
        <v>42</v>
      </c>
      <c r="I14" s="31">
        <v>4</v>
      </c>
      <c r="J14" s="31">
        <v>0</v>
      </c>
      <c r="K14" s="31">
        <v>0</v>
      </c>
      <c r="W14" s="31">
        <v>1321</v>
      </c>
      <c r="X14" s="30">
        <v>5</v>
      </c>
      <c r="Y14" s="31">
        <v>26</v>
      </c>
      <c r="Z14" s="31">
        <v>45</v>
      </c>
      <c r="AA14" s="31">
        <v>31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54</v>
      </c>
      <c r="D15" s="31">
        <v>61</v>
      </c>
      <c r="E15" s="31">
        <v>89</v>
      </c>
      <c r="F15" s="31">
        <v>167</v>
      </c>
      <c r="G15" s="31">
        <v>119</v>
      </c>
      <c r="H15" s="31">
        <v>11</v>
      </c>
      <c r="I15" s="31">
        <v>3</v>
      </c>
      <c r="J15" s="31">
        <v>0</v>
      </c>
      <c r="K15" s="31">
        <v>0</v>
      </c>
      <c r="W15" s="31">
        <v>504</v>
      </c>
      <c r="X15" s="30">
        <v>5</v>
      </c>
      <c r="Y15" s="31">
        <v>26</v>
      </c>
      <c r="Z15" s="31">
        <v>43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441</v>
      </c>
      <c r="C16" s="33">
        <v>587</v>
      </c>
      <c r="D16" s="34">
        <v>674</v>
      </c>
      <c r="E16" s="34">
        <v>1185</v>
      </c>
      <c r="F16" s="34">
        <v>1499</v>
      </c>
      <c r="G16" s="34">
        <v>614</v>
      </c>
      <c r="H16" s="34">
        <v>117</v>
      </c>
      <c r="I16" s="34">
        <v>15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4693</v>
      </c>
      <c r="X16" s="33">
        <v>5</v>
      </c>
      <c r="Y16" s="34">
        <v>24</v>
      </c>
      <c r="Z16" s="34">
        <v>47</v>
      </c>
      <c r="AA16" s="34">
        <v>31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61</v>
      </c>
      <c r="D19" s="31">
        <v>115</v>
      </c>
      <c r="E19" s="31">
        <v>152</v>
      </c>
      <c r="F19" s="31">
        <v>246</v>
      </c>
      <c r="G19" s="31">
        <v>136</v>
      </c>
      <c r="H19" s="31">
        <v>36</v>
      </c>
      <c r="I19" s="31">
        <v>9</v>
      </c>
      <c r="J19" s="31">
        <v>0</v>
      </c>
      <c r="K19" s="31">
        <v>0</v>
      </c>
      <c r="W19" s="31">
        <v>755</v>
      </c>
      <c r="X19" s="30">
        <v>6</v>
      </c>
      <c r="Y19" s="31">
        <v>26</v>
      </c>
      <c r="Z19" s="31">
        <v>42</v>
      </c>
      <c r="AA19" s="31">
        <v>32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321</v>
      </c>
      <c r="D20" s="31">
        <v>573</v>
      </c>
      <c r="E20" s="31">
        <v>892</v>
      </c>
      <c r="F20" s="31">
        <v>1290</v>
      </c>
      <c r="G20" s="31">
        <v>603</v>
      </c>
      <c r="H20" s="31">
        <v>114</v>
      </c>
      <c r="I20" s="31">
        <v>22</v>
      </c>
      <c r="J20" s="31">
        <v>1</v>
      </c>
      <c r="K20" s="31">
        <v>0</v>
      </c>
      <c r="W20" s="31">
        <v>3816</v>
      </c>
      <c r="X20" s="30">
        <v>5</v>
      </c>
      <c r="Y20" s="31">
        <v>25</v>
      </c>
      <c r="Z20" s="31">
        <v>47</v>
      </c>
      <c r="AA20" s="31">
        <v>31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92</v>
      </c>
      <c r="D21" s="31">
        <v>164</v>
      </c>
      <c r="E21" s="31">
        <v>306</v>
      </c>
      <c r="F21" s="31">
        <v>435</v>
      </c>
      <c r="G21" s="31">
        <v>200</v>
      </c>
      <c r="H21" s="31">
        <v>29</v>
      </c>
      <c r="I21" s="31">
        <v>4</v>
      </c>
      <c r="J21" s="31">
        <v>0</v>
      </c>
      <c r="K21" s="31">
        <v>0</v>
      </c>
      <c r="W21" s="31">
        <v>1230</v>
      </c>
      <c r="X21" s="30">
        <v>5</v>
      </c>
      <c r="Y21" s="31">
        <v>25</v>
      </c>
      <c r="Z21" s="31">
        <v>42</v>
      </c>
      <c r="AA21" s="31">
        <v>31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38</v>
      </c>
      <c r="D22" s="31">
        <v>35</v>
      </c>
      <c r="E22" s="31">
        <v>159</v>
      </c>
      <c r="F22" s="31">
        <v>203</v>
      </c>
      <c r="G22" s="31">
        <v>53</v>
      </c>
      <c r="H22" s="31">
        <v>6</v>
      </c>
      <c r="I22" s="31">
        <v>1</v>
      </c>
      <c r="J22" s="31">
        <v>2</v>
      </c>
      <c r="K22" s="31">
        <v>0</v>
      </c>
      <c r="W22" s="31">
        <v>497</v>
      </c>
      <c r="X22" s="30">
        <v>7</v>
      </c>
      <c r="Y22" s="31">
        <v>25</v>
      </c>
      <c r="Z22" s="31">
        <v>49</v>
      </c>
      <c r="AA22" s="31">
        <v>30</v>
      </c>
      <c r="AB22" s="31">
        <v>19</v>
      </c>
      <c r="AC22" s="28"/>
    </row>
    <row r="23" spans="1:29" ht="21">
      <c r="A23" s="3" t="s">
        <v>3</v>
      </c>
      <c r="B23" s="32" t="s">
        <v>441</v>
      </c>
      <c r="C23" s="33">
        <v>344</v>
      </c>
      <c r="D23" s="34">
        <v>609</v>
      </c>
      <c r="E23" s="34">
        <v>1025</v>
      </c>
      <c r="F23" s="34">
        <v>1476</v>
      </c>
      <c r="G23" s="34">
        <v>659</v>
      </c>
      <c r="H23" s="34">
        <v>125</v>
      </c>
      <c r="I23" s="34">
        <v>28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4269</v>
      </c>
      <c r="X23" s="33">
        <v>5</v>
      </c>
      <c r="Y23" s="34">
        <v>25</v>
      </c>
      <c r="Z23" s="34">
        <v>49</v>
      </c>
      <c r="AA23" s="34">
        <v>31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105</v>
      </c>
      <c r="D26" s="31">
        <v>120</v>
      </c>
      <c r="E26" s="31">
        <v>232</v>
      </c>
      <c r="F26" s="31">
        <v>227</v>
      </c>
      <c r="G26" s="31">
        <v>91</v>
      </c>
      <c r="H26" s="31">
        <v>26</v>
      </c>
      <c r="I26" s="31">
        <v>8</v>
      </c>
      <c r="J26" s="31">
        <v>0</v>
      </c>
      <c r="K26" s="31">
        <v>0</v>
      </c>
      <c r="W26" s="31">
        <v>809</v>
      </c>
      <c r="X26" s="30">
        <v>5</v>
      </c>
      <c r="Y26" s="31">
        <v>24</v>
      </c>
      <c r="Z26" s="31">
        <v>44</v>
      </c>
      <c r="AA26" s="31">
        <v>31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376</v>
      </c>
      <c r="D27" s="31">
        <v>557</v>
      </c>
      <c r="E27" s="31">
        <v>1175</v>
      </c>
      <c r="F27" s="31">
        <v>1432</v>
      </c>
      <c r="G27" s="31">
        <v>616</v>
      </c>
      <c r="H27" s="31">
        <v>113</v>
      </c>
      <c r="I27" s="31">
        <v>24</v>
      </c>
      <c r="J27" s="31">
        <v>3</v>
      </c>
      <c r="K27" s="31">
        <v>0</v>
      </c>
      <c r="W27" s="31">
        <v>4296</v>
      </c>
      <c r="X27" s="30">
        <v>5</v>
      </c>
      <c r="Y27" s="31">
        <v>25</v>
      </c>
      <c r="Z27" s="31">
        <v>48</v>
      </c>
      <c r="AA27" s="31">
        <v>31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105</v>
      </c>
      <c r="D28" s="31">
        <v>158</v>
      </c>
      <c r="E28" s="31">
        <v>391</v>
      </c>
      <c r="F28" s="31">
        <v>502</v>
      </c>
      <c r="G28" s="31">
        <v>209</v>
      </c>
      <c r="H28" s="31">
        <v>38</v>
      </c>
      <c r="I28" s="31">
        <v>7</v>
      </c>
      <c r="J28" s="31">
        <v>3</v>
      </c>
      <c r="K28" s="31">
        <v>0</v>
      </c>
      <c r="W28" s="31">
        <v>1413</v>
      </c>
      <c r="X28" s="30">
        <v>5</v>
      </c>
      <c r="Y28" s="31">
        <v>26</v>
      </c>
      <c r="Z28" s="31">
        <v>48</v>
      </c>
      <c r="AA28" s="31">
        <v>31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43</v>
      </c>
      <c r="D29" s="31">
        <v>33</v>
      </c>
      <c r="E29" s="31">
        <v>129</v>
      </c>
      <c r="F29" s="31">
        <v>206</v>
      </c>
      <c r="G29" s="31">
        <v>70</v>
      </c>
      <c r="H29" s="31">
        <v>18</v>
      </c>
      <c r="I29" s="31">
        <v>2</v>
      </c>
      <c r="J29" s="31">
        <v>0</v>
      </c>
      <c r="K29" s="31">
        <v>0</v>
      </c>
      <c r="W29" s="31">
        <v>501</v>
      </c>
      <c r="X29" s="30">
        <v>5</v>
      </c>
      <c r="Y29" s="31">
        <v>26</v>
      </c>
      <c r="Z29" s="31">
        <v>41</v>
      </c>
      <c r="AA29" s="31">
        <v>31</v>
      </c>
      <c r="AB29" s="31">
        <v>17</v>
      </c>
      <c r="AC29" s="28"/>
    </row>
    <row r="30" spans="1:29" ht="21">
      <c r="A30" s="3" t="s">
        <v>17</v>
      </c>
      <c r="B30" s="32" t="s">
        <v>441</v>
      </c>
      <c r="C30" s="33">
        <v>444</v>
      </c>
      <c r="D30" s="34">
        <v>596</v>
      </c>
      <c r="E30" s="34">
        <v>1265</v>
      </c>
      <c r="F30" s="34">
        <v>1580</v>
      </c>
      <c r="G30" s="34">
        <v>677</v>
      </c>
      <c r="H30" s="34">
        <v>134</v>
      </c>
      <c r="I30" s="34">
        <v>25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4724</v>
      </c>
      <c r="X30" s="33">
        <v>5</v>
      </c>
      <c r="Y30" s="34">
        <v>25</v>
      </c>
      <c r="Z30" s="34">
        <v>48</v>
      </c>
      <c r="AA30" s="34">
        <v>31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13</v>
      </c>
      <c r="D33" s="31">
        <v>64</v>
      </c>
      <c r="E33" s="31">
        <v>200</v>
      </c>
      <c r="F33" s="31">
        <v>219</v>
      </c>
      <c r="G33" s="31">
        <v>94</v>
      </c>
      <c r="H33" s="31">
        <v>35</v>
      </c>
      <c r="I33" s="31">
        <v>7</v>
      </c>
      <c r="J33" s="31">
        <v>0</v>
      </c>
      <c r="K33" s="31">
        <v>0</v>
      </c>
      <c r="W33" s="31">
        <v>632</v>
      </c>
      <c r="X33" s="30">
        <v>10</v>
      </c>
      <c r="Y33" s="31">
        <v>27</v>
      </c>
      <c r="Z33" s="31">
        <v>41</v>
      </c>
      <c r="AA33" s="31">
        <v>32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400</v>
      </c>
      <c r="D34" s="31">
        <v>637</v>
      </c>
      <c r="E34" s="31">
        <v>1121</v>
      </c>
      <c r="F34" s="31">
        <v>1308</v>
      </c>
      <c r="G34" s="31">
        <v>522</v>
      </c>
      <c r="H34" s="31">
        <v>114</v>
      </c>
      <c r="I34" s="31">
        <v>15</v>
      </c>
      <c r="J34" s="31">
        <v>0</v>
      </c>
      <c r="K34" s="31">
        <v>0</v>
      </c>
      <c r="W34" s="31">
        <v>4117</v>
      </c>
      <c r="X34" s="30">
        <v>5</v>
      </c>
      <c r="Y34" s="31">
        <v>25</v>
      </c>
      <c r="Z34" s="31">
        <v>43</v>
      </c>
      <c r="AA34" s="31">
        <v>31</v>
      </c>
      <c r="AB34" s="31">
        <v>16</v>
      </c>
      <c r="AC34" s="28"/>
    </row>
    <row r="35" spans="1:29" ht="21">
      <c r="A35" s="3" t="s">
        <v>29</v>
      </c>
      <c r="B35" s="29" t="s">
        <v>439</v>
      </c>
      <c r="C35" s="30">
        <v>98</v>
      </c>
      <c r="D35" s="31">
        <v>145</v>
      </c>
      <c r="E35" s="31">
        <v>305</v>
      </c>
      <c r="F35" s="31">
        <v>462</v>
      </c>
      <c r="G35" s="31">
        <v>182</v>
      </c>
      <c r="H35" s="31">
        <v>33</v>
      </c>
      <c r="I35" s="31">
        <v>8</v>
      </c>
      <c r="J35" s="31">
        <v>0</v>
      </c>
      <c r="K35" s="31">
        <v>0</v>
      </c>
      <c r="W35" s="31">
        <v>1233</v>
      </c>
      <c r="X35" s="30">
        <v>5</v>
      </c>
      <c r="Y35" s="31">
        <v>26</v>
      </c>
      <c r="Z35" s="31">
        <v>42</v>
      </c>
      <c r="AA35" s="31">
        <v>31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57</v>
      </c>
      <c r="D36" s="31">
        <v>50</v>
      </c>
      <c r="E36" s="31">
        <v>157</v>
      </c>
      <c r="F36" s="31">
        <v>218</v>
      </c>
      <c r="G36" s="31">
        <v>70</v>
      </c>
      <c r="H36" s="31">
        <v>14</v>
      </c>
      <c r="I36" s="31">
        <v>4</v>
      </c>
      <c r="J36" s="31">
        <v>0</v>
      </c>
      <c r="K36" s="31">
        <v>0</v>
      </c>
      <c r="W36" s="31">
        <v>570</v>
      </c>
      <c r="X36" s="30">
        <v>5</v>
      </c>
      <c r="Y36" s="31">
        <v>25</v>
      </c>
      <c r="Z36" s="31">
        <v>41</v>
      </c>
      <c r="AA36" s="31">
        <v>31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459</v>
      </c>
      <c r="D37" s="34">
        <v>679</v>
      </c>
      <c r="E37" s="34">
        <v>1239</v>
      </c>
      <c r="F37" s="34">
        <v>1510</v>
      </c>
      <c r="G37" s="34">
        <v>594</v>
      </c>
      <c r="H37" s="34">
        <v>137</v>
      </c>
      <c r="I37" s="34">
        <v>21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4639</v>
      </c>
      <c r="X37" s="33">
        <v>5</v>
      </c>
      <c r="Y37" s="34">
        <v>25</v>
      </c>
      <c r="Z37" s="34">
        <v>43</v>
      </c>
      <c r="AA37" s="34">
        <v>31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11</v>
      </c>
      <c r="D40" s="31">
        <v>75</v>
      </c>
      <c r="E40" s="31">
        <v>158</v>
      </c>
      <c r="F40" s="31">
        <v>205</v>
      </c>
      <c r="G40" s="31">
        <v>123</v>
      </c>
      <c r="H40" s="31">
        <v>36</v>
      </c>
      <c r="I40" s="31">
        <v>6</v>
      </c>
      <c r="J40" s="31">
        <v>2</v>
      </c>
      <c r="K40" s="31">
        <v>0</v>
      </c>
      <c r="W40" s="31">
        <v>616</v>
      </c>
      <c r="X40" s="30">
        <v>11</v>
      </c>
      <c r="Y40" s="31">
        <v>27</v>
      </c>
      <c r="Z40" s="31">
        <v>48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438</v>
      </c>
      <c r="C41" s="30">
        <v>448</v>
      </c>
      <c r="D41" s="31">
        <v>676</v>
      </c>
      <c r="E41" s="31">
        <v>1049</v>
      </c>
      <c r="F41" s="31">
        <v>1179</v>
      </c>
      <c r="G41" s="31">
        <v>559</v>
      </c>
      <c r="H41" s="31">
        <v>99</v>
      </c>
      <c r="I41" s="31">
        <v>12</v>
      </c>
      <c r="J41" s="31">
        <v>0</v>
      </c>
      <c r="K41" s="31">
        <v>0</v>
      </c>
      <c r="W41" s="31">
        <v>4022</v>
      </c>
      <c r="X41" s="30">
        <v>5</v>
      </c>
      <c r="Y41" s="31">
        <v>24</v>
      </c>
      <c r="Z41" s="31">
        <v>45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109</v>
      </c>
      <c r="D42" s="31">
        <v>171</v>
      </c>
      <c r="E42" s="31">
        <v>280</v>
      </c>
      <c r="F42" s="31">
        <v>393</v>
      </c>
      <c r="G42" s="31">
        <v>194</v>
      </c>
      <c r="H42" s="31">
        <v>33</v>
      </c>
      <c r="I42" s="31">
        <v>7</v>
      </c>
      <c r="J42" s="31">
        <v>0</v>
      </c>
      <c r="K42" s="31">
        <v>0</v>
      </c>
      <c r="W42" s="31">
        <v>1187</v>
      </c>
      <c r="X42" s="30">
        <v>5</v>
      </c>
      <c r="Y42" s="31">
        <v>25</v>
      </c>
      <c r="Z42" s="31">
        <v>45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42</v>
      </c>
      <c r="D43" s="31">
        <v>46</v>
      </c>
      <c r="E43" s="31">
        <v>101</v>
      </c>
      <c r="F43" s="31">
        <v>122</v>
      </c>
      <c r="G43" s="31">
        <v>50</v>
      </c>
      <c r="H43" s="31">
        <v>14</v>
      </c>
      <c r="I43" s="31">
        <v>1</v>
      </c>
      <c r="J43" s="31">
        <v>1</v>
      </c>
      <c r="K43" s="31">
        <v>0</v>
      </c>
      <c r="W43" s="31">
        <v>377</v>
      </c>
      <c r="X43" s="30">
        <v>7</v>
      </c>
      <c r="Y43" s="31">
        <v>25</v>
      </c>
      <c r="Z43" s="31">
        <v>50</v>
      </c>
      <c r="AA43" s="31">
        <v>31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462</v>
      </c>
      <c r="D44" s="34">
        <v>698</v>
      </c>
      <c r="E44" s="34">
        <v>1105</v>
      </c>
      <c r="F44" s="34">
        <v>1262</v>
      </c>
      <c r="G44" s="34">
        <v>582</v>
      </c>
      <c r="H44" s="34">
        <v>115</v>
      </c>
      <c r="I44" s="34">
        <v>19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4246</v>
      </c>
      <c r="X44" s="33">
        <v>5</v>
      </c>
      <c r="Y44" s="34">
        <v>24</v>
      </c>
      <c r="Z44" s="34">
        <v>50</v>
      </c>
      <c r="AA44" s="34">
        <v>31</v>
      </c>
      <c r="AB44" s="34">
        <v>15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73</v>
      </c>
      <c r="D47" s="31">
        <v>112</v>
      </c>
      <c r="E47" s="31">
        <v>239</v>
      </c>
      <c r="F47" s="31">
        <v>237</v>
      </c>
      <c r="G47" s="31">
        <v>141</v>
      </c>
      <c r="H47" s="31">
        <v>24</v>
      </c>
      <c r="I47" s="31">
        <v>6</v>
      </c>
      <c r="J47" s="31">
        <v>2</v>
      </c>
      <c r="K47" s="31">
        <v>0</v>
      </c>
      <c r="W47" s="31">
        <v>834</v>
      </c>
      <c r="X47" s="30">
        <v>5</v>
      </c>
      <c r="Y47" s="31">
        <v>25</v>
      </c>
      <c r="Z47" s="31">
        <v>48</v>
      </c>
      <c r="AA47" s="31">
        <v>32</v>
      </c>
      <c r="AB47" s="31">
        <v>16</v>
      </c>
      <c r="AC47" s="28"/>
    </row>
    <row r="48" spans="1:29" ht="21">
      <c r="B48" s="29" t="s">
        <v>438</v>
      </c>
      <c r="C48" s="30">
        <v>406</v>
      </c>
      <c r="D48" s="31">
        <v>601</v>
      </c>
      <c r="E48" s="31">
        <v>1039</v>
      </c>
      <c r="F48" s="31">
        <v>1288</v>
      </c>
      <c r="G48" s="31">
        <v>674</v>
      </c>
      <c r="H48" s="31">
        <v>166</v>
      </c>
      <c r="I48" s="31">
        <v>20</v>
      </c>
      <c r="J48" s="31">
        <v>3</v>
      </c>
      <c r="K48" s="31">
        <v>0</v>
      </c>
      <c r="W48" s="31">
        <v>4197</v>
      </c>
      <c r="X48" s="30">
        <v>5</v>
      </c>
      <c r="Y48" s="31">
        <v>25</v>
      </c>
      <c r="Z48" s="31">
        <v>48</v>
      </c>
      <c r="AA48" s="31">
        <v>32</v>
      </c>
      <c r="AB48" s="31">
        <v>16</v>
      </c>
      <c r="AC48" s="28"/>
    </row>
    <row r="49" spans="2:29" ht="21">
      <c r="B49" s="29" t="s">
        <v>439</v>
      </c>
      <c r="C49" s="30">
        <v>67</v>
      </c>
      <c r="D49" s="31">
        <v>142</v>
      </c>
      <c r="E49" s="31">
        <v>337</v>
      </c>
      <c r="F49" s="31">
        <v>456</v>
      </c>
      <c r="G49" s="31">
        <v>238</v>
      </c>
      <c r="H49" s="31">
        <v>62</v>
      </c>
      <c r="I49" s="31">
        <v>7</v>
      </c>
      <c r="J49" s="31">
        <v>1</v>
      </c>
      <c r="K49" s="31">
        <v>0</v>
      </c>
      <c r="W49" s="31">
        <v>1310</v>
      </c>
      <c r="X49" s="30">
        <v>5</v>
      </c>
      <c r="Y49" s="31">
        <v>26</v>
      </c>
      <c r="Z49" s="31">
        <v>48</v>
      </c>
      <c r="AA49" s="31">
        <v>32</v>
      </c>
      <c r="AB49" s="31">
        <v>18</v>
      </c>
      <c r="AC49" s="28"/>
    </row>
    <row r="50" spans="2:29" ht="21">
      <c r="B50" s="29" t="s">
        <v>440</v>
      </c>
      <c r="C50" s="30">
        <v>16</v>
      </c>
      <c r="D50" s="31">
        <v>38</v>
      </c>
      <c r="E50" s="31">
        <v>46</v>
      </c>
      <c r="F50" s="31">
        <v>146</v>
      </c>
      <c r="G50" s="31">
        <v>74</v>
      </c>
      <c r="H50" s="31">
        <v>29</v>
      </c>
      <c r="I50" s="31">
        <v>5</v>
      </c>
      <c r="J50" s="31">
        <v>0</v>
      </c>
      <c r="K50" s="31">
        <v>0</v>
      </c>
      <c r="W50" s="31">
        <v>354</v>
      </c>
      <c r="X50" s="30">
        <v>12</v>
      </c>
      <c r="Y50" s="31">
        <v>28</v>
      </c>
      <c r="Z50" s="31">
        <v>45</v>
      </c>
      <c r="AA50" s="31">
        <v>33</v>
      </c>
      <c r="AB50" s="31">
        <v>19</v>
      </c>
      <c r="AC50" s="28"/>
    </row>
    <row r="51" spans="2:29" ht="15" customHeight="1">
      <c r="B51" s="32" t="s">
        <v>441</v>
      </c>
      <c r="C51" s="33">
        <v>418</v>
      </c>
      <c r="D51" s="34">
        <v>624</v>
      </c>
      <c r="E51" s="34">
        <v>1082</v>
      </c>
      <c r="F51" s="34">
        <v>1410</v>
      </c>
      <c r="G51" s="34">
        <v>757</v>
      </c>
      <c r="H51" s="34">
        <v>201</v>
      </c>
      <c r="I51" s="34">
        <v>27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4522</v>
      </c>
      <c r="X51" s="33">
        <v>5</v>
      </c>
      <c r="Y51" s="34">
        <v>25</v>
      </c>
      <c r="Z51" s="34">
        <v>48</v>
      </c>
      <c r="AA51" s="34">
        <v>32</v>
      </c>
      <c r="AB51" s="34">
        <v>16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20</v>
      </c>
      <c r="D54" s="31">
        <v>61</v>
      </c>
      <c r="E54" s="31">
        <v>75</v>
      </c>
      <c r="F54" s="31">
        <v>33</v>
      </c>
      <c r="G54" s="31">
        <v>22</v>
      </c>
      <c r="H54" s="31">
        <v>16</v>
      </c>
      <c r="I54" s="31">
        <v>3</v>
      </c>
      <c r="J54" s="31">
        <v>0</v>
      </c>
      <c r="K54" s="31">
        <v>0</v>
      </c>
      <c r="W54" s="31">
        <v>230</v>
      </c>
      <c r="X54" s="30">
        <v>7</v>
      </c>
      <c r="Y54" s="31">
        <v>24</v>
      </c>
      <c r="Z54" s="31">
        <v>44</v>
      </c>
      <c r="AA54" s="31">
        <v>31</v>
      </c>
      <c r="AB54" s="31">
        <v>16</v>
      </c>
      <c r="AC54" s="28"/>
    </row>
    <row r="55" spans="2:29" ht="21">
      <c r="B55" s="29" t="s">
        <v>438</v>
      </c>
      <c r="C55" s="30">
        <v>11</v>
      </c>
      <c r="D55" s="31">
        <v>55</v>
      </c>
      <c r="E55" s="31">
        <v>65</v>
      </c>
      <c r="F55" s="31">
        <v>20</v>
      </c>
      <c r="G55" s="31">
        <v>10</v>
      </c>
      <c r="H55" s="31">
        <v>8</v>
      </c>
      <c r="I55" s="31">
        <v>3</v>
      </c>
      <c r="J55" s="31">
        <v>0</v>
      </c>
      <c r="K55" s="31">
        <v>0</v>
      </c>
      <c r="W55" s="31">
        <v>172</v>
      </c>
      <c r="X55" s="30">
        <v>7</v>
      </c>
      <c r="Y55" s="31">
        <v>23</v>
      </c>
      <c r="Z55" s="31">
        <v>44</v>
      </c>
      <c r="AA55" s="31">
        <v>28</v>
      </c>
      <c r="AB55" s="31">
        <v>16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20</v>
      </c>
      <c r="D58" s="34">
        <v>61</v>
      </c>
      <c r="E58" s="34">
        <v>75</v>
      </c>
      <c r="F58" s="34">
        <v>33</v>
      </c>
      <c r="G58" s="34">
        <v>22</v>
      </c>
      <c r="H58" s="34">
        <v>16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230</v>
      </c>
      <c r="X58" s="33">
        <v>7</v>
      </c>
      <c r="Y58" s="34">
        <v>24</v>
      </c>
      <c r="Z58" s="34">
        <v>44</v>
      </c>
      <c r="AA58" s="34">
        <v>31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48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32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33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33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33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30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29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31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10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16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18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25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33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33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33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31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29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24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25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23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20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17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12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31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31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32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33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31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5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31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32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32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31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31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30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30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28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28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27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29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34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32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32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32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32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31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30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31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32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26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10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22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15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16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21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24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27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26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25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25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24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21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17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23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22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20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9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35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40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38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35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13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14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14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14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14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14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14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14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33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34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29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36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38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38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37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35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33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33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31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29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17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16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18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17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18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35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35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35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32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24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19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23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13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16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30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32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32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31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29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24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24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23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23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23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18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18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20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21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20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19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18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18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20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20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20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25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26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44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43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42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24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22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21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20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22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21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29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27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39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41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39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27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29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29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29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29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28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24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19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18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21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26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26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27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26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28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27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26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25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33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34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34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33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32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12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17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27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30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26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27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28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28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27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25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31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33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33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34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32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31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11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21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31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41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42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39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12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11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9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9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8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6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8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12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11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13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15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16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17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18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21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39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39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37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29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28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27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27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27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29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10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14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41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42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38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29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20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21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21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21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21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21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21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21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21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17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28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31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32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22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23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23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23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22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22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35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38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37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36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34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24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40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24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29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36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37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25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24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24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23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20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23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20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19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20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22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24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16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21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29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29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29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28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27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26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24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24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22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20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26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5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23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22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18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35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26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33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36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20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25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24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23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22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25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27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26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26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8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10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9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7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23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12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15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17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16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16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17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17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16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16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16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16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16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21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22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22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22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22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21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21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33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34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34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34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27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24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28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30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29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28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28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26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25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29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28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23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40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38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36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20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17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33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8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14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18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22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21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21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20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21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44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44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42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30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30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30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32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32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34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38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37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36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34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34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35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38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38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35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33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28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28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20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28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28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28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30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28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29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25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25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23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24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26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25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18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13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34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35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36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37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25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26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26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26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25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25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25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25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28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29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27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26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25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25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25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24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24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24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24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25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23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23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33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34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25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34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34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35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35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32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35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36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31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23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20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14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16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15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16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16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16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15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15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15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14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43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43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44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41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42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42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39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24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25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25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24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23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23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23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34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21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16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19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18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13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14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14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14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15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15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14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13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13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14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15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16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17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17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19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20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20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21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23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24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33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30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24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25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24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21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19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24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23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22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34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36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34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34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27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33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34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36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35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29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31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30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30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28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12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16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18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18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20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13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13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17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17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5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24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21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35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36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37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38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37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36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15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17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21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20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19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20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42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44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42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42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41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25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27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24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26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26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26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26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26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26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32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32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27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22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19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14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6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21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18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14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13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10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17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9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12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10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7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27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28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26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12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18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24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27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27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28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27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26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28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29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29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29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28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35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35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18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12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14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13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21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19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21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18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18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20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26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30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30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32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31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30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29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28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26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29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30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29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28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28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27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17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16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17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17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17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16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16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13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9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13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21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21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19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21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20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21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21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20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20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25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23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22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22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22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21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21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25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21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23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25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23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22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20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20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19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29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33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33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31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32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32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23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25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26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23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24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24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25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24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12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21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25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28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31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38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39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38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36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34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32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33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35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28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28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29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29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28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27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26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22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23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23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21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17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9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5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10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12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15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15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15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15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15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15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15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15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13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13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35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36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35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36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36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37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36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35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21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22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31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30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23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25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24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13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38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37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31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29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28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27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26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27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30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29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28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28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25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42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41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38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32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38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36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31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25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24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21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21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15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22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30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29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28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21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32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32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38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37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36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32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34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12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17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21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26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28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30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31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16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15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13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11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8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6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21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19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21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17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18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22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25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25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28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28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27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28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22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20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19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21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19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18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20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28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29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30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31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31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28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27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28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27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28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27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26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30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32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30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30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31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35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36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34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27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6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10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14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18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21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24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27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27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27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20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22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18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13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15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5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17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11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13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15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17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18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17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18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17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35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35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35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34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36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35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21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37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33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22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20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14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15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15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15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14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14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14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14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16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20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21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21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15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11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15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22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27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26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21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13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9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18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25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25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20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28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26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23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21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35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38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39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38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38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37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29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27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19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17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32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32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31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30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28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12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21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15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15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15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15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13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14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24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22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21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33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32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11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11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12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11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27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26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22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19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17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11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11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10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19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19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15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36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35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34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30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29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32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31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30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27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13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12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18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25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25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28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29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29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14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18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18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19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17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17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7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8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9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10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21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9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9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13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13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14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13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11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12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12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12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26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26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25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23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24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25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26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18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19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20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20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20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20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20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20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17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12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9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17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20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22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22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20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11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17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18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16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30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32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31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32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32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19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21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20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19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23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20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20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20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20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18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19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21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23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23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35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34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19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19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20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21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40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41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41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42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16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15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15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15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11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11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11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11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8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7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7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13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17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14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17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29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30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30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29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30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29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30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29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33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31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31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34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35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36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34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31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31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33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34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34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33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33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22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34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34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33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32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31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22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28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30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31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30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30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30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11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16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20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24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24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21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35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35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32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30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25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21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17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27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29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22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19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33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34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34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34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33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32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35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36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35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33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14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17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18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19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19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19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18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19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20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21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21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19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14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9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6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14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16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14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14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14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33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34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32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31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31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29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16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16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21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17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17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18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18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18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19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19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21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20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21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30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31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31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31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30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22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22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25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20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21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29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25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24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29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29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28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26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25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24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23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22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28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28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28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28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27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13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21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23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36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37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38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31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34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23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21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17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12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10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15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15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10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13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12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10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7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6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21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21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11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13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11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11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13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17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21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23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24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15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23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25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24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17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16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16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15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15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15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23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9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20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8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22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21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25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15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20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16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21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23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33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32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30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30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31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24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22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21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20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21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19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13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14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14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14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14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13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12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11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11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30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21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22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24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25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25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26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27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27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26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25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29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30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33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34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17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18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18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19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19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18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19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29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31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32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32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33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19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19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8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8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9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15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16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14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13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13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10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7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23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23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22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22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14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14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14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14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12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12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11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12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12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36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36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35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35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34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22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19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13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35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42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41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33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36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37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34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31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32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35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23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22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30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17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16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15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9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13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27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27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26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26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24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25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23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25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22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22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33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23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17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16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15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15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15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15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15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17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29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28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27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27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27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26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23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20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19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16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18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20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17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12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25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30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32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32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30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29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28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28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28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24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30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32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32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33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31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29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28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7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10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10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9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20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16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23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18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14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13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14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14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11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11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12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13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13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13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14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20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22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20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20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24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19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9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23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25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25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26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28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28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26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23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8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24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31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31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29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26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35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35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24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24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25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25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25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24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20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19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17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11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13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37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36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35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34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26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22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23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16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25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25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12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22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13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13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14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18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29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30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5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5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19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20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7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14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22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19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26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34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26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12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13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9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6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7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10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15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20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19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13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16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23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6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22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16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11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15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13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11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10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9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8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9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10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9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8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8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25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26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25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26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25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25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25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25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31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31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31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31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30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33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38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36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36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35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37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11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11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11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12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12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25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26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26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22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19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24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22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29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18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18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18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18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18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18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18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18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22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22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22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22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22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22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13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16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18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17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17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18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17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35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35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36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36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35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34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33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10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30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31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28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32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29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28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26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27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13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17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8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11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12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11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12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12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13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13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14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14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14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27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26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27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27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25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25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24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23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22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23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22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33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35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35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34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12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20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20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6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8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13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14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13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14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21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17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10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16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22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27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27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27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17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17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16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12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8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9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10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18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19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12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17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20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23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25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21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20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23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22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21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21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21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21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21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18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10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11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11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11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12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18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23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25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26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27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16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16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16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16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11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20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19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19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32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33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28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29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28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29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27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25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18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24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27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29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29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29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28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27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28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26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19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17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29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31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30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29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28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32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35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35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36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35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34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14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15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15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14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14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14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15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14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13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13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13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12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32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34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35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33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35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35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17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24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25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26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26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26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25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24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24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24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25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14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20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22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23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24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23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25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29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31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32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31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31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31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28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26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25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23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23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23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25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23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22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36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38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36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21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20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19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20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31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32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32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31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30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31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32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30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30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29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29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28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33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35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38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35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33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32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9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10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7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7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13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15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14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13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12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11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10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8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12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15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16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17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14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13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15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16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15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15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15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37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33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22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24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24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25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25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24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22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20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25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25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24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24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24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26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26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27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26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24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22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21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19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15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14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14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14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15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16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7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8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9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19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18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18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16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24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23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22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21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19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23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19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20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19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28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31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44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29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29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28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22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36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29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32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33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33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33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32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31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32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33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31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32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30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30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32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31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20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41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42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38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36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12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10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9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11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11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11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40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38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37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34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21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32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32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18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18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17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15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24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22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23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21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19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27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28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28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27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27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26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25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16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23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27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25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25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26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28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29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27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37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36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36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37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37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36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20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22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21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19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18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17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13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13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33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34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32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19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31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29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10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26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27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27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26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36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35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34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33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32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30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29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29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26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21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22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24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25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20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15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19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22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24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23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23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24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23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23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22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22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22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22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23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21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22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24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24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25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25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24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23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18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13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20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25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19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28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16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16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17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18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18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18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17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17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16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16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11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9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8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21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28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10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10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17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19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22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21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23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16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17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29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29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28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28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28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27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26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23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24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24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23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23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23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22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23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25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26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27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27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28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29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32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22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26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24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26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24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27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24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27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27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26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25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23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22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20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32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16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16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15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12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9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11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16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20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19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23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22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23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24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24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17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20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20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21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24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24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24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23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24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33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35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36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34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33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31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30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30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25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21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24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14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14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15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16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12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13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24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28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30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30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29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30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29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22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23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21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20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19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34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36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35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34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33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31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32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17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19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32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33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32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31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31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30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30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33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35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34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35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32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30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23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13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13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13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13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13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8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5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6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6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5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17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15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16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17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17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8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13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16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25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27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26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26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12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13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24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10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8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25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28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29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29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29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28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27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37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37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20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19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33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34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35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22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24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25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26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27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25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21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8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13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17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23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26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28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29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30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30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27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29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30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32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32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33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33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33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21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23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22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23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19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18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19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18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17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25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27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29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29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28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28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26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12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13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32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35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35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35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35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32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19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20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31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32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30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31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30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28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29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28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29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14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24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24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24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22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20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23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25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14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14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13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10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8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7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6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18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20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20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21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22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22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22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22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20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19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19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21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19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22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20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20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20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21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19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14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10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33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34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37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37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35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33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9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10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21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20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19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17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16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13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11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12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14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13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12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33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34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33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22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34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35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22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25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26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26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25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23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22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22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23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23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24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14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18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21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22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23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22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22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22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25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17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24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29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34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28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27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25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24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21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17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13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23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23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24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24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23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20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12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14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15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14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8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7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10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11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14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29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30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30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29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28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27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34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34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36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37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37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34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11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12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11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16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16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15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16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16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16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16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15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15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16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25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23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22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21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22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22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11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30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32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33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34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33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25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27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27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27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26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24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23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22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33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34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17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18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14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14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13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12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12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13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17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16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16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16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14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14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13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12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12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12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30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32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32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31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31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27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14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17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20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23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24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25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25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26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25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13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15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15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27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28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28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28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28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28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27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26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31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40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44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15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33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33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33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35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35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21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14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37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36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35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34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29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19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19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19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19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18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18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18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18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19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18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18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18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17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17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26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23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22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16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17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17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18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18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17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15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14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13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11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9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12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14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13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21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23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15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20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16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17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16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17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16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16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17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16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15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13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9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32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32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34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34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32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34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34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33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33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36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35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34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23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16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16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23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22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19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16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13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10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10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23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33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34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33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32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31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30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29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25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25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24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18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19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20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21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21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21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21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21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20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20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20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20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27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28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28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28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26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5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12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16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16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11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9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16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16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19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22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23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21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20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18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12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29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14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14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14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14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13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14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13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11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9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23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23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20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5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7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9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46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47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42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42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42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23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21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22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30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33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29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32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32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38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39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39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39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39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38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11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35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36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33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34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33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28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28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26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26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29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12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11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25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28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28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27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24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21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21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20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21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30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31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31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24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25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25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25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23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22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20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18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18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13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14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14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14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15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14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32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34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32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30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29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27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18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39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38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37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33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32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29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31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30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30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30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28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12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12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12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12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12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36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36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31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32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32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32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32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31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30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30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21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21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21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19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17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14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10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5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5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8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11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15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20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33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33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36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5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6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13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14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14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14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16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16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12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9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10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10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29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22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23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23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22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21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21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20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20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20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19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20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31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32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30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29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29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24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26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25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23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22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20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21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33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32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34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32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32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14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22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28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18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33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28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14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15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14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13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11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31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10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11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11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9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11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11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9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22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22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22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21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21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21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21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20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21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28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28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27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26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26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26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24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23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25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38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38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38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36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34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16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17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17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17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18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18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18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18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36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37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36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35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34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33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33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17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18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19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5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18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18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18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20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16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16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19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26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26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25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24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23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24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34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33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30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27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15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22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32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31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34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35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35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31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32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32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31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31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33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33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33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33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34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33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35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37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22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20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27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27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27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27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27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26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26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30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34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34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13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14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14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14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13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15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17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18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20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25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27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19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15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14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21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15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15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16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14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24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28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11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16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25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25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25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22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19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16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13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21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16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11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27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32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33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33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34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10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11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9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12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12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15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17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16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13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8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23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24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24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16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5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7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15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24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24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25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29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28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28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26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22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35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34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17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11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38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38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36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41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40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40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38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35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32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31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32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34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32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28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26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25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14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33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18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23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41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12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23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23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19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29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30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29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27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27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25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22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10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40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40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39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38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35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35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33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30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28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26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23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5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33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35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34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34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31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31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20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13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12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13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13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13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30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29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29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31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30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30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19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21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16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15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25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18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18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18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18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19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19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18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18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30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33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35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35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34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18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18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19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19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19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18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17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16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15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15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15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28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19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19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11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12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12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12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12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12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12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33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34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34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34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33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24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13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28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33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34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34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30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29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28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29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30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30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29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28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25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39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41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39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38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23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24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26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24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21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32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21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22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21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23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21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20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33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33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30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8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12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13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35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35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35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35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35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39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41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40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38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35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30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26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27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26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25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25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25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26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21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24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25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25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24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21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19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18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27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28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27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27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27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27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26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15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15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15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15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14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14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21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24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20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20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19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20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20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17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18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17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17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27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26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25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23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23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22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22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42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42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39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36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25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25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24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24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22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26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28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28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28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28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28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28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28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27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27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23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23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22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22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22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22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21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31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30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30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25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13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13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21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22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22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23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24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24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24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22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20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21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22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21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21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22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20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18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17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16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17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16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13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5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5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7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10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11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20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25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17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19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22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17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15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18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21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17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18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17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17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24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22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23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18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18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18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17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17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17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17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17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25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27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30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28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25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11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10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9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22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23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26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27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28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28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17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17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17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17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15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13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11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8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17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22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29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30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30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30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29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28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34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29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31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29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30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29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30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29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30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11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15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19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24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33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15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15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15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14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17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17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16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15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15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15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13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13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7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14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12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12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13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31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28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26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22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22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21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28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28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28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28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27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27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39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42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40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39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37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39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39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17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32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26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24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27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28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27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28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27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27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16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17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32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13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17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22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24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23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24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23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25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29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27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30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24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39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38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37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35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19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18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19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34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35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35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34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33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32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20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22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21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40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39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29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31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27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29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29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30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21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25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27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31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32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19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36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38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38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16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16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16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17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10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15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17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18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17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17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28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24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8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22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18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20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27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28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28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28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26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12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16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15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44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44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43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41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40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32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23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32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32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13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27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26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25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25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24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24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23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24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24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24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24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24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23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22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22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25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27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24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31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33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32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31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26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15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15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12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16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16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28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28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28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28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29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30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30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30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31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31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29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27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10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13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15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14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14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14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14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14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14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14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16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21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23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38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38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37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35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36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36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34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33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29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20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20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19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26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25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25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26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19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19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19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20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20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20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19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30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24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23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37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37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22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23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25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25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19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16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17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34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35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34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31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29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30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29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29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30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29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29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29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28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27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29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26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21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21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34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34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35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19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19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29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35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33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33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33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34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34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34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35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35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34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36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38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38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37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5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21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22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21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20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21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38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36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35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35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34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34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19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18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16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15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14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14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13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13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16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17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19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19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20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30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31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30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30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30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30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30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23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24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21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20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18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18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18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18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18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17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19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19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22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14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27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22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20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20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20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21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23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26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27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40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39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33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35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39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16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22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22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20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32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34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26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32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33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35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35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22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23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24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24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25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26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29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28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29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29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27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22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22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23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23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16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16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21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38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39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38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37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35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29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30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29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29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30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31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47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45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43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40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34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35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36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38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39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37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13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12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13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14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12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13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13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28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40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43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47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42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21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21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22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31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25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25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25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21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24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23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29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29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29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29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26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18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26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33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31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17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15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15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14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15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17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17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14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13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14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18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29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29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30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30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31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27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28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29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30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30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31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30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28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27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24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23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22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21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49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47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42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18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16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32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12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13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15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16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17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19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19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20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21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23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24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21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22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25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19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20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20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19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19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19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26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27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26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25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26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24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31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32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32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32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35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23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16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17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22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23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25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23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23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22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12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8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12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14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14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14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12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11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24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17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11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12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14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13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28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27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13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19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22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25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21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23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22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21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19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15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15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32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32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27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29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29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26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23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22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26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25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23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23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17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22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21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22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22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22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32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34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31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15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15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21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26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27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24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19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13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17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18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19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21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21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29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30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29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30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28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29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9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9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31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15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34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34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34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33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27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25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14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13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26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28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27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26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32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33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34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32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16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17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18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17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30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29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25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15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25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22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26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23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23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21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23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26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33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30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35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34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33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32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29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30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30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29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28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27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23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24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24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24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24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25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26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18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23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27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31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33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18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18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19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19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19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20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21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19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19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20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18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17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32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34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36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35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32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34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34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24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23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23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24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25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26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26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34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35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35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35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35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33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31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29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28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29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21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38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38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36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33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31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31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31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32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30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19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19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32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33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31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30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29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29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30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29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29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33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23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25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26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25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25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23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20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30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28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22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25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33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32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24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37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38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31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33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17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15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16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21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22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19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10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13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17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20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20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20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20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34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35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35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35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33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28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30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19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24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30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33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20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34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36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35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33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28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31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32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31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28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25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32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31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31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32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26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30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34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31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30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31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30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29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36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35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31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29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17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19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21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21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21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22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23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21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18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19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13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23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17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17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17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23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34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33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34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33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35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32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32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28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17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18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20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31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32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30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29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28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28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35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36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36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36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31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31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32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33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34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34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23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19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22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17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34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32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35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20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19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19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32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23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21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22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21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37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38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38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36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28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26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42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42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39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36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32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23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28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28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28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29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29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23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23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14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19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21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24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26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17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36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32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33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20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21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20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19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18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18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17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16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17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37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39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38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37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34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35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35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34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33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26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27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26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26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26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26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25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20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22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29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29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24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22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36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37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37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36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39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39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37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36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35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29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29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29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28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28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27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19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24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25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25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24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23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21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19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19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32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34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32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26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33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31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12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23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23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22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21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21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21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22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32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32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32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22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22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23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21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22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36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36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35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33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24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24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23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22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22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18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23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23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28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30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29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28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12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16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17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19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19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21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21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20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35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35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36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35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33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32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24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13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14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15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15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15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15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16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15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14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14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14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30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33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36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36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34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34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35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35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29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30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30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31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31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28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31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39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39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37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37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36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37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36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31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25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25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29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29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28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21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20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13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21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17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27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30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32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30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29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16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18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19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19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19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18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14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26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34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35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35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35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15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15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16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16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15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15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36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37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22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20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27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32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37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32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16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18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22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22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34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33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34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34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32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32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31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35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33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28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29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30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30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29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28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27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29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30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27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26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20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14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13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22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14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45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48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45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22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23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39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38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32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36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35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34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32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23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24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30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28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19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30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29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27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25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22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18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15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17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22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21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15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30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36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37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35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30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21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36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37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35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34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32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31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32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35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35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33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12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14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22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22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22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22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23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22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23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24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23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23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24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26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14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14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14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13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14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13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12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11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23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22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21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17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15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14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18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18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20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23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20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16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14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14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20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24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23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33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34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35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19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16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19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19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19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18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18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17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16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40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40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36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34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15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35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31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31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30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30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30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30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30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30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29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29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27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27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34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35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34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36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27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21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21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25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26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25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25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24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21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21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22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11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25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26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28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28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28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30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30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32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32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31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30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22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26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23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28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30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30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30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13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18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19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20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19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23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17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34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36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26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24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26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23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36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37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38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40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37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14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14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27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29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30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30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29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30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22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21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21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20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19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17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12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9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38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40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37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36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36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20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11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16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18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18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18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24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24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23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20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14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11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28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30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29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29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28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28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19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19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24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26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25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20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14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15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24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24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24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28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29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28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26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23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20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20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32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34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34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34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33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33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27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28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28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30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29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26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26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25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23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22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22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23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33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34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35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31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32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25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42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42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41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17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17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17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17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17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16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16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26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23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21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20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21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28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29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18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17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18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24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24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11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38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39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41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40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23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23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23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23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23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21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26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33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35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36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36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27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27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26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26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26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31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16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16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13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13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14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14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12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12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11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12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15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16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17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21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29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20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20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20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20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19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18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23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24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24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24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22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20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18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20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31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29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30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29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31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29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29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28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29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27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26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27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28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20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20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20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19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25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26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28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28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26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25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37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37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35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42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42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41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39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32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34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34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34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30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29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28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26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26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22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21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23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24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22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20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19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22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33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25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23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38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37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29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29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30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29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33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33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32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32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31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30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25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27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27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27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26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26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30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29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30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23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24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24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22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14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14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13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20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18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17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18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19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20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18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17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26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25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23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26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33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34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35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34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32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13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20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22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23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23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22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21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21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25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24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23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24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25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24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32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31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30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29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29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28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27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25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27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23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16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31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33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33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20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25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27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27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27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24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25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24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24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24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22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22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29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29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29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29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29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32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32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28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26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26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27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27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27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28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28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29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19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13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8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16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17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13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12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13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18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22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24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23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22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23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16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19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20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21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21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20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15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14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13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13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33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35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34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35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32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24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25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26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26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26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11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17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19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19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19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20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20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11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13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14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14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17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17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18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16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14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13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16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28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29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28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28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28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27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27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26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25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25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24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23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21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15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15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15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14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14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24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23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21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19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16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17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21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24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24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16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19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21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22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19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13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10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5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5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17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16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21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24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22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21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17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18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22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21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19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19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19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20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33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35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35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28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26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31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23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19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17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18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19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13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19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25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26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26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24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31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32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31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30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30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26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27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27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27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24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32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31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31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29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28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32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30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27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34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32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32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11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21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18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15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10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8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12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12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7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7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12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13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14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17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29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29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28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26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32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22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17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16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17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22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28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28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30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27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11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17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20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30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32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31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32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31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30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30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32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31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31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33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33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33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23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23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20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21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20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11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11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32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33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34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34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32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29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30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31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31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29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13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28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27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29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27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28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31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33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33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32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31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29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28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28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27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24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41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41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40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38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40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40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38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35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26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27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27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27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27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26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27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35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37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35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34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33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25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25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24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24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23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34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34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30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31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31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30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30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27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23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23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24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19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19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19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19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19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18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19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26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26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26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26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26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52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58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62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44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45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44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42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40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39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40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39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38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30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28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26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27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29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31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31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31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36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38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37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35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33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41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42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43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40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39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25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42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42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41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38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22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16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16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16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14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13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12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11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7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7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7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7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6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10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11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11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11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12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12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12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12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12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13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23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21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18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20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21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24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26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27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27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27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35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36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35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33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32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33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34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34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33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32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31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11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15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13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14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20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13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41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42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41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39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36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27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27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25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25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24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25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41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41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41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34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35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35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34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34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33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32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34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34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34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34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31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32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31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30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30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30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35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35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35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34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15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16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13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7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7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19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23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25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26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26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26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12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12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11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12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13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13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29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30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29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28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27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27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21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21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21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21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21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36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36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37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36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34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32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12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15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21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34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34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32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30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30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36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37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32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29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28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28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27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28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27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26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26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25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25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32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33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33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32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30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27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29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29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29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29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28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19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20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20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20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20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20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18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15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15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16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15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15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15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30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31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31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30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30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30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21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21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23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23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23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23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22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22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17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17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18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19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18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17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17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33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34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35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34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32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24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26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26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26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26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24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23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39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38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38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37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30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29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29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29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29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32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33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32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32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31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37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38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40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39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39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23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23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22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21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20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30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30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31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33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32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32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32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36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36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36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37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37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36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28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29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29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28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27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24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24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30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30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29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33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38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40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40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40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40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41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41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27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27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27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27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28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35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35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35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34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33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33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32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30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30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30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27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26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37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38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39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38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36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21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30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20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21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20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29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30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31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29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34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34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33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32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31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23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24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23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22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21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39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40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40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39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37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30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33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33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31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29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29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29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29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28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28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28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28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30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29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27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24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24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24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26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21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15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9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22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13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17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17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16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13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10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13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17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22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23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40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41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42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22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26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32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33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33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33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31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31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31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32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32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31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30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27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26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26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25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27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27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26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25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26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33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34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34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33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33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32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16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34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30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39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39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38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37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14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15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16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17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16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16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16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33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35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34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33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31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31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34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35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35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35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33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31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30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32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30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28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27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28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28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29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29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29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30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30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32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32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31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30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13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13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33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34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33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32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29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29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29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28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19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23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39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39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39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37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37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13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21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12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15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15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10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11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13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15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16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17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18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18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18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9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10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24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31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30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27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25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23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32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33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33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31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31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30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25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24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23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22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23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33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34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25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30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31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32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33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31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32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32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30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29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10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31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32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32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31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30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28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22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21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37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39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39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39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37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22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23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25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26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26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26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26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11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11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9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10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10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18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19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32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32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32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22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22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22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20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18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17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14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13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30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30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30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28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21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20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21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37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38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38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36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35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30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31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29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28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27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25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21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20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28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30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30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30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17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19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21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22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24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24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25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20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19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23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19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24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23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28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29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27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26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8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23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21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35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33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33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35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35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25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25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24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19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19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19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19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19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22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23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23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23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23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35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37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37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35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31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24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24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24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23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24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24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25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24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24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22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21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19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17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13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8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9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13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31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35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33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33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32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33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33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32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32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30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25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25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30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26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23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18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17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16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28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29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29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28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28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27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18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26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22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22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18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20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20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19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18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18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20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22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24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20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22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23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22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23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23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23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22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8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33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31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29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26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24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23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23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25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34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36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36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30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23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19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21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24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26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30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28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28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9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8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8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19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19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21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19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18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17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18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19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33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34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36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34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32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29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30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30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27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25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23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21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15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15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16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21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29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31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31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30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29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22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24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25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25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25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25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25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20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19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19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19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17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18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21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32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16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6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21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22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19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34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34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39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38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36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36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33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30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26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29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30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29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27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27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26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29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33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32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11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15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17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17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18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18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26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26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19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22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22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23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23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22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17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33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18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19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18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27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23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22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21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31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23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22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22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20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18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16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17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15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17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21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26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28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30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32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27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29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29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33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33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32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31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23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22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22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21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43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44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42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29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28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29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29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20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14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15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21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14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24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24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20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21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23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23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27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27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23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15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11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37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38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39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35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37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36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33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30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33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35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34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32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30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28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28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31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31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27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27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27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27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26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37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37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37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35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33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22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23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23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23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23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23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23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26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25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21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19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16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37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26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23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21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23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14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13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17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26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36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40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40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37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35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26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35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36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35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33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20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15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27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19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11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16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21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23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21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18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17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13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12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8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30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30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28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7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17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21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25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25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25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24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22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24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23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22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20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19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19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18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16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16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18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35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34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34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32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31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20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33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34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35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34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34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33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32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39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40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27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29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29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29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28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11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17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18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28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37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38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38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33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17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20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24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25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21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20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21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22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22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22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23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31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31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31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34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33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34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33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32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19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22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21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20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20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18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22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27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28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27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27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26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25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23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21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20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17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15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12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11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33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20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16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20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21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22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23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19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34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36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37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36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19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31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35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34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34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34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33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32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31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32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34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32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32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31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31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26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26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26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25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25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24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24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24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35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36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37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36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35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18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20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21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24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23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31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21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32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34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35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35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35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26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27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26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27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26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39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41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41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40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38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19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21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33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34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23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15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20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23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24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25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25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25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26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17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18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35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37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36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36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34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26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28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28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28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28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28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28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28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29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30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29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30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32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31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30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35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34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33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32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30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30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32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32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31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30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30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28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30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29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27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28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34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35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35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34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35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35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34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32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30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30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35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35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35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31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19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18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19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23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22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22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23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27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27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26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27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26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35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36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34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32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29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31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33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34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34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34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32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32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32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32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30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29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27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25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32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32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25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26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33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34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33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32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31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29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27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21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23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37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37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37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33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32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37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36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36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34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29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29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27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24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18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24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25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27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29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28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27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24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12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19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22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23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23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24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24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21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17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14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17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18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19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19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26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26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25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29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32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33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33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33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31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30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40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41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41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40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38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13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23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26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31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14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20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26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29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29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28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29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28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26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27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29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27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25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26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25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23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23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30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33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33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31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35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37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36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36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32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22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25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21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18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14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24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32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31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31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31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30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28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39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42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39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36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15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15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16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16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26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26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26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42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44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43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40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36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23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24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23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30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31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31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30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29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28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32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22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24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23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22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12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13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19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18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19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22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21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18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18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19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21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24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24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25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23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17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18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16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16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17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17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26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24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33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32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31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13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19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19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18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18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19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24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26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26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26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26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22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18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16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18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38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38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36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34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34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24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26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27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28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27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26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14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15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31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28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33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34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26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28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28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28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28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27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25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26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21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21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27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27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26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26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24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21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24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23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39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40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36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33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25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30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13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30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24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47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47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44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22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22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24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26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22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24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26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27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27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32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30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33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34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34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34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33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39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38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20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21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23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23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24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22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20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18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31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32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32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31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30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28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23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23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33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33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32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32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31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32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25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26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27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28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26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26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26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23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24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27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26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26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26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17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14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16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17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18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17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16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16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14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17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19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18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20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19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19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19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18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22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38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38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37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31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15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13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14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14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14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11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18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25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13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21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18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26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26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28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28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27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24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20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22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17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19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19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18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19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18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32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32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33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33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32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31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21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21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20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19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27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29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30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30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33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34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34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34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34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26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28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28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28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28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28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27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30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32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31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31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30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29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28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20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15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11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9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9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13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19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10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8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13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13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13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13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13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13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13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12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11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10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10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26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25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22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14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12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12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8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13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13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14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13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12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26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27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30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31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30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22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21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23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23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21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24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23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35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36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34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33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31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32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14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13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13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15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10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10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10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6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19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18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19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19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19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19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18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15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14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13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33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18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31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18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18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18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16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14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21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22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22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22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21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18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16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18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22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23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24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24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26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25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23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24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24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23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24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23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24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13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25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24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23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23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22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21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21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21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20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14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17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17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17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16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15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12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8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8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12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15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35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34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32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30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29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33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31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5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6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8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9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10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9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34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34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34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12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17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20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20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21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20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18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18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21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23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24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27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22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17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17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17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15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15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13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11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11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9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8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35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33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31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32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34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30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30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30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30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31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30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29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10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11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34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34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13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13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13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14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13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13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13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12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12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23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22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20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19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19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20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19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18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27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27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27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26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27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26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25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23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22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21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32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33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33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32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32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32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30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36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37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38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36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18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20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21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21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21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28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29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29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29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29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27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28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30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31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33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33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32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32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18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20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21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21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22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22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22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21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21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21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20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23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18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18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13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14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13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13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10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31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29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28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26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24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33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31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28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27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29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31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32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21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21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20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10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31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30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27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25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24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22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33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37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37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30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30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29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29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28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28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28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28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29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15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23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23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22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23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24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25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25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29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30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29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28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28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28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27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27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27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27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28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27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28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28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28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20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12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19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15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15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17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16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17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31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34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34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34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20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17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18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15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16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17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18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24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21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23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24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16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20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27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27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28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28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27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26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27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31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32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32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32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31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31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29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31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31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31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31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32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14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15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14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13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21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21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13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23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21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22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22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23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24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10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13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15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15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15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15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17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20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16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24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19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13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10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11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15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15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32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18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23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27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26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28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31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15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12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13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13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13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13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6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6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8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10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9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9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7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6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6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9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10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16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17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17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23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27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27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27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27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27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25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32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32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24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19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17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19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23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23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25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34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33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14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18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10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9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5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10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23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21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21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20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25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23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21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20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14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29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31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31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31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32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30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27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29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30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28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28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27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26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25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9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9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25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27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28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29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29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28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30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31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32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32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30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28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19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18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18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17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17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17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18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35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37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36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36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35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10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10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10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10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12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17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19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15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11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10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9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6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25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26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28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27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26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16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20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6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6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23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20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8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12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17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16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16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18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19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18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17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17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24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22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20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24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18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21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23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22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19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18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12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14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17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18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18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17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18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15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13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22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22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17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12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11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11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12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11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11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10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10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13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15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16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15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39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41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41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40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39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14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14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15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14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15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15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16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18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16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17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17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16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33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37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37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26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17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19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19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17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11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12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12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12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12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13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13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7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10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24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23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22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23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25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26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29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29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29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29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29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29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28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27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34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34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33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22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34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17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19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15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12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13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16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19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23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23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22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36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19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10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6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32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32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7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12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11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28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28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28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27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22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32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34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35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35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6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13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18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22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23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22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34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34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34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33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33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32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31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19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19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20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20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19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18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17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17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16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14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15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17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32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19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19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19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20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20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19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18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23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18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19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30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15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12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12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12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20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13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6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7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7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9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10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14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14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30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31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31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29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27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22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13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10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11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13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17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29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21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23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25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26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26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29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29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28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28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17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13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13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19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19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19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20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18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17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16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16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17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16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17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17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16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15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15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14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21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23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23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22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21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19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16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12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17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7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10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18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20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20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22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21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19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10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18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13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21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28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29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31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32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32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32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29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17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16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17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17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32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33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34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35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34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33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33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9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15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19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22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26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25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23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18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36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36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35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33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30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30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23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24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15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12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14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15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15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10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22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26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28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27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26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25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20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16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14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19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21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20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22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16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23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22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23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17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16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30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31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30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14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30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27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32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34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34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35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35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34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22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22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22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22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23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23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21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21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22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22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21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21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14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17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21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24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28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27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12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15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9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11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19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22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22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23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23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22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21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29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24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25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25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24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25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26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27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26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19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21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23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23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22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21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24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25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23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23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23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24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23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16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15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15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16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15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15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15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15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26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28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29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29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28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25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22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17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17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15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16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17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18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14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8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15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14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14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27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23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20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19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19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18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18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17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25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24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24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25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25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24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26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25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27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27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27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26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19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16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14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14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12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11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10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10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13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11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14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16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17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18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18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17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18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17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19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19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32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32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32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32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31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31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28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26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27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27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27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27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26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27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27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17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19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18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19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19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19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18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17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17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17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16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16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13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21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19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13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13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13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13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12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12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13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14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15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15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14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13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13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32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33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33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33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33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33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31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29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27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26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26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24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28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30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29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27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17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9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20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30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26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24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24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25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15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17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15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12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19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19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14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14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14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14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14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14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14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11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5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5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13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24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28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33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35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36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15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20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19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21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13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14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16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17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11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21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24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24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18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18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18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17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17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14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14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15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16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16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16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15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14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10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11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19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36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38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39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37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37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13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13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12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21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17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23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26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27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26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26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26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26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26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25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40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37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34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33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33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33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37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36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35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33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16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16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29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37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13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13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13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15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15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16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15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14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14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14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15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15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31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31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30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25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21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22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22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22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22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21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20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21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20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21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20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23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20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22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20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21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19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17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19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15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16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16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16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11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11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11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17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16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14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11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10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13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19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24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27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28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28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26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20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21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21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20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20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20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19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19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21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25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27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26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27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28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27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26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27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27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27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27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26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25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25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16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14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11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34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33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33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34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14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15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13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27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27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26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26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27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27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18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18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17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19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21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21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27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26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25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25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24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24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24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22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25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26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27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26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26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33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35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35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35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34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33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30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13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14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18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15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16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15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15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13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12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11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11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12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11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11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13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13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22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24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24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25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26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25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24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23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24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24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24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34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31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31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32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34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13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14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14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15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14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14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14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18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21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22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23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23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22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21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20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20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20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19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19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18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19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19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20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19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14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14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14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15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14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14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14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14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11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15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17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19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21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24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26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28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29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26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15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15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15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15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16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15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15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14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23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23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13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13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12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10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22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36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36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36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37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38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36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18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18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17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18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17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18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29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30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31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31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31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28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27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27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25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24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26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32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33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34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33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32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30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14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14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15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19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27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27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26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26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24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23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21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11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18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18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18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17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18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17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18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17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18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17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17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17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17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17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18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17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11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13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13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14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10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13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26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18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9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8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12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16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20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15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16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25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26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25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26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26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26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20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20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20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21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20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15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17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20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22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24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25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25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23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12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17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18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19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17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16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19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19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19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15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16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17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18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19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18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17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17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16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16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26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25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27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27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28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28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24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24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25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25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26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26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24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23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22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17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19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16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18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19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18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18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18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18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18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17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17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17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16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15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17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18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19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18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18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17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17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16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17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35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9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10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10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9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9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34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33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34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33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32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13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13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12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13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15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17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20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35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19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19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22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23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22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21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21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21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21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19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16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27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28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29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28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28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26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25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22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27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29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29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29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29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28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28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10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17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18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21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23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23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23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22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21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21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31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32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31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30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30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30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19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11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16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25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28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24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16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19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13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18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20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21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22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24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23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22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22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24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26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16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23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28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29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30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31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30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30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30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31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32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32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31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40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38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36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32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30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14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15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17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17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17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18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18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17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17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17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12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13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31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30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26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21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14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15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21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13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23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23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21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25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23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29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30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29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29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29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29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27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30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31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31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30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29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5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29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30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30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30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29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27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22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29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30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28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28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29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35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15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11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13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14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16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17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16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25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26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28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28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28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27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26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18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12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13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11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10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23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23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23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22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22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23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23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24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24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24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24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24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24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23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19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15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28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30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30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30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30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28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28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28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29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27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27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28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27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16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18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18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17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17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15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14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13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12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19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19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23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25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26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22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18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12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20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25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26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28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28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29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14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18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18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12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11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10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20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23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24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29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33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18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23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20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19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27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27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28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28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28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29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30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29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28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27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27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33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15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14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14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14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14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13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13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28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27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27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27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36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36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36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36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22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21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24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24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22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21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18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17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20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17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14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12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17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18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18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18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15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11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17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18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18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19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20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19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16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18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19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16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15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23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25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25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26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26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25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42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19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29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29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26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21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16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12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33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33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30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27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28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29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28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29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29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29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29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28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46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49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47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43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24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26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27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27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27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26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24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33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33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33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31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31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30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11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11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13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12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12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17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18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19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20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20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22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17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18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18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16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15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14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15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17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22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23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25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16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14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16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17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14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13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11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14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19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24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24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19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19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29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29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29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26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25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24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23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23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24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23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22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22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20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20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20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19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19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45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46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45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42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40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33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38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38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38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37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36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36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14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19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14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16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16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5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25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27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26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29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27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26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26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29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30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32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32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32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29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30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31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33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33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32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34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34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35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21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19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20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26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26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25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25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25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25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25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24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19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14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19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21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24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26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27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19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16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32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35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35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34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33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16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27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25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24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16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15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15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15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15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15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15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15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14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36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37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34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29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17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26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26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26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25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25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25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25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35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36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34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35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5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9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9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6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17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22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23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33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35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34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34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34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15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15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15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15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14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14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14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29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28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27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27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27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27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12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12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12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13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15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12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12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11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10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9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12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12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10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7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7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6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5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12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11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8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40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41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42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34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35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34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33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31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27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26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25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25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25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26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25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34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33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33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32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32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32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31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30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31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29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27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27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27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27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31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33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33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34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33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32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14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16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15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17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15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18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20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22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22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20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19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18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18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17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14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11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10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10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12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11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28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28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15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15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14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13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14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20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23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24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25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25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26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25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25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13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29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29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29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23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15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12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12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7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17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19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19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19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32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34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32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30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23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22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19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20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20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17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16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16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14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13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12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19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15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16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17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28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27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26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27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26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17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18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18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18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17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18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18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18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24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24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23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24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24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25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30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32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32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29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31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28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24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21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20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18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21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27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31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32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32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32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31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24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23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23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24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23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25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41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40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40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40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14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36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36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35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33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32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12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13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15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17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18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17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13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15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16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19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19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19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19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19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19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19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19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18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18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18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18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17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16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17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19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19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18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18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18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18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42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42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40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32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24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26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25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25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24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23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17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17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29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31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31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30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29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28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29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30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29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28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28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27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27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34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36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36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35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34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35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29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29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29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28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28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29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20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20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20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20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20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16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41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40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38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37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37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30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28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25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25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28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28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27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30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30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29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29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29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11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11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21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13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14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14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24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24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24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24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24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24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24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23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23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22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22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27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28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28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28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27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28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26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34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35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34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35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35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37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36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26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19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21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22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23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11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11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11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34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34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33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33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31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30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33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33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31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15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19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18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12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13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16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16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17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12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12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19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11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16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20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22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21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17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12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24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22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17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10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7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10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15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16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22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26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19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15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29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28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13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15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16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17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18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19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20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21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22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26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31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42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39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37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37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14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40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15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14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16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16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16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16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20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26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30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34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35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34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33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24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24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24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24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24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25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29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28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28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25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23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21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34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35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35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38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40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39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26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25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25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23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24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22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21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19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20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21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20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19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20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23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24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24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24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23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28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27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26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25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25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27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33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8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13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16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19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13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14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14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13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15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15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28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29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27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26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24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22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15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35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33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31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31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32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30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19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19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19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19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19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18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18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18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18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17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27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30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29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28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27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26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25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16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15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34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35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35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34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33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28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18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16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6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15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17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21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23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26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24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26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23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30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30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29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30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30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25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15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10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38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39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22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26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33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37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37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10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11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15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16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15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16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29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30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29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33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32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32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31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30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30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29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15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21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23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23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23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21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21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26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27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25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25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25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25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23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34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16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18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16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17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22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14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19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39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39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37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35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34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35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33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36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37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35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34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34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26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28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29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30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31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31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12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35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16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30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29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29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28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25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33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25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27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25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26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28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29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30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31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32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32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30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18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18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31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30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29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28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27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19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18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15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14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14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15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14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24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26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28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10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18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29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30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29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29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28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26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26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26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26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25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24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21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26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30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30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27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27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13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19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30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19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19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19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25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26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25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26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27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25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25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24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23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23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11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11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12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38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37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36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35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23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23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23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23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23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23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22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22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18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17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17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28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28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27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27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27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16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16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16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15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15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13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14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15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15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13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14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27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35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19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18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18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17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17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19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17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33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31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30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29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28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16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14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11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15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17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19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18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18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17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17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17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17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17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22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23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30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30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30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29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28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27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23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17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28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35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36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34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32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30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31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30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32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33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33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33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33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30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24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33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28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28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32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33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34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33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32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31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31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31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32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33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33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33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34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35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30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12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22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24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25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26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26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20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19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23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45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40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33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33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32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30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30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29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16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12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7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11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20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25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27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30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31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30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30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37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41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41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40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39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37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18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14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13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33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32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33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34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33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30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34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35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35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31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20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15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30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28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25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25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27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13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34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17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20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19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28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32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14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18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36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26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16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15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18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17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16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15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14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31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31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31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30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29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28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29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31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31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31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31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30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30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32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32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31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30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36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8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11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14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17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20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21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22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14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35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19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33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36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34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32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31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29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28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36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20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21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20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19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17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16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16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15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14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13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11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16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16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16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15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15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13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18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18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17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15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17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14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14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28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28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28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14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13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30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30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30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30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28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10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16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25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17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12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31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32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9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15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14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14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15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10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10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28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28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28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27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26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21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21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32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18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16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33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37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38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38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35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31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18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18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19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19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19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19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17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16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16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16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16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17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18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18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19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19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18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22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22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21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21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20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20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19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20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18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18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18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29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30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28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24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23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26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35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10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17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21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24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26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27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27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26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24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34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18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43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40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40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26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28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29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31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31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30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29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27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25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24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23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23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23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24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23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23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32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33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33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33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29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16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14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14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15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18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39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40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38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37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38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19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27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29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29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29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28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31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36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35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35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32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35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35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36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36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17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17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16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17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31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32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31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30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29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27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27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27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26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21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22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24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18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35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36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35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34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35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43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43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41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14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18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18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19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19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18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19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38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38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39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40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38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12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12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12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19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12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34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18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21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20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22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20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19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19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15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28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27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28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28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28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16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15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15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15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15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14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30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29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28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21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8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25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32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33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33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32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31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28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21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21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26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31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32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29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33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33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33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32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31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34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35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35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34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37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35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36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21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18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36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38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37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37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38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28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28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28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28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27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26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25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37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27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24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22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19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18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23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24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24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24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24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24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19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19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19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19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18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16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14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17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19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38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42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43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40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35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36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36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36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24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23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23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10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16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16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17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19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19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18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17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33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33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31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32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30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27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25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20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12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8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17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19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18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18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18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22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22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22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20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19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19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18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18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18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18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17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18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32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28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29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31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27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27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29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27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25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25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34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35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35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34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31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16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16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16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16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16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13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18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15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16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11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18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34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33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32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32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33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31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16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16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15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27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27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28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28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27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28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28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28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26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28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29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28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30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30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30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29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32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34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35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33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34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31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32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33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34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32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14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14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13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17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18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16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17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21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25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25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23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20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17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15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38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38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37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37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35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31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11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12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13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13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13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13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18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26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27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26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25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25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18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29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32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27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25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13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12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18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15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12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11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19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22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23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24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22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23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24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31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30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31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33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30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10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17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27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29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29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26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22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22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23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24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25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19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19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13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13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16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18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22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38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39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37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34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30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28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33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33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33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33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31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33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34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36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34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27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29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30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19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34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38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38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36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28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14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32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30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29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26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22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17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22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24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15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15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32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32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31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29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27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26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35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36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37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37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37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27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28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27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27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26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12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19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14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14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14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25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25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25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25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24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22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34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35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34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32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25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27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27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25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24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22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23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22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13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15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15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16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30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30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29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30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28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32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24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26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27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27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28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26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26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16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28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28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28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29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24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23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24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25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25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23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24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26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28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28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28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21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7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29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29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29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30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31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31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29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30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26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25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24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24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25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25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23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28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26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26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26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26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24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22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9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10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10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11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10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9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8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7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30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30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30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28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13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11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15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13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12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13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26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26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26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23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22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20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22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24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26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26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26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25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23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22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15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15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18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17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19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18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16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16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14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13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10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14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23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25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27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28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29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28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28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31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30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18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24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24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24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25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24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25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24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26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28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28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26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26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9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9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24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23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22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19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17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16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16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18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31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32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31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31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29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21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18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18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18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16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15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18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25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26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27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19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17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18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19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25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28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27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25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19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15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15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11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13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27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28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29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28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28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29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19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20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21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21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23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23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23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12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13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12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12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11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11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14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16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13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14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27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29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30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31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31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28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35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17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13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11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6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7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40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25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24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23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25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25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24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24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15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16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13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30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30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30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28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25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24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26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26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25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25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23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23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17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32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33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32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31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30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12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16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19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17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17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19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11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24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26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25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25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26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27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17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17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17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17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15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13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30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30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30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31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30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30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30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37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37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38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37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35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23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30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30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30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28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27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28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27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27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26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25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24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10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10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10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16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16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17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16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16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16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16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14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16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18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18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18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18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19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19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19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26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28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29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28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29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29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27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34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14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17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21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22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28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26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15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31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33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33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31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29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26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24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24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24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35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35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36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38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40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21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21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21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34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14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15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15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14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15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15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15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15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15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18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18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17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31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30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28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30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28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29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29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29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29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28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28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24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24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24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24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24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37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41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43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41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12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12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12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12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12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12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34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36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38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38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16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12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11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12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13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11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19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25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27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27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26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21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48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49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50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27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27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27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27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27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25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19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34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28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29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29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29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29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28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20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18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19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19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19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18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18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18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18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29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22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11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19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16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14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16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27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33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29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29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28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27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27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26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37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30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16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32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32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31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31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22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33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33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31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32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32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31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29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39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39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38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36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34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32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32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30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30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29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28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14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17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18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12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13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19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20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20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32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34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33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33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32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32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31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32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31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30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29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29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35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36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35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34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34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40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41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41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34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35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35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34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35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28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30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29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28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27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39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40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42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42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41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35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34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35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36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36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35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32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33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32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31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31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32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32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31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31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30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26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26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25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25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25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27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20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24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27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30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31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33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33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33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35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35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31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37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37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37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19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19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19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13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17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31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31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31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31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30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15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39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42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41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30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33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34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32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32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26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27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26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25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26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25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23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23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30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32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33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34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38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37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37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35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41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42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32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34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34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34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22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23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25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31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30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30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29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29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29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29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30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30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29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29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30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30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30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30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29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32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29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30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29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28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22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19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19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19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19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17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16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15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16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19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23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22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27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27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27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29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30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30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27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27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28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28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28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27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26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43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41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39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36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35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36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36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34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28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29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29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30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29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41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41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39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38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36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27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27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26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25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25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24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17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17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19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19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32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32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32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31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30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37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39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38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39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33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38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39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39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36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36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18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19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19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19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18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18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18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33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34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34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33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31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35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35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35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32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31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32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40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40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39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38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37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33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35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33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33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32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30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31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32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30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28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34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33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32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31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28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21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18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18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15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12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10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11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15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17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30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32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31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31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29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28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29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29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28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28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27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35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36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36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36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34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29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29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28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28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29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29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27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33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34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30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32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32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33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30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32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33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32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28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28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27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30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30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29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29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28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27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41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41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40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39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16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16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17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18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19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19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19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18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30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30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30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29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29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29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29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23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19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18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25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39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37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36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36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18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17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14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14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14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13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12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11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12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13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13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13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12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13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13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12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12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12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21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21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22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22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22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22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23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23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33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35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36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35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34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33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14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14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13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13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13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17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17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18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18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17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17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27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29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30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30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30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30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29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18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18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18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18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17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17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18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16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13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10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15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29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18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16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21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25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28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25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17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19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20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21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21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21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20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25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17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20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29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31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31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30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29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27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15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18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28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29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29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29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29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28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28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33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33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31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31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29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35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35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33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32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33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31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29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29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29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29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29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30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31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32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32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31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23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24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25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25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25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25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25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24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24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11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25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27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29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30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30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29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13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11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16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16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15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16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18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18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18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18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28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30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30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29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25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24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25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17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18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19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18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17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28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29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30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30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29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28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30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30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31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37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38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38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39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35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32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36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37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39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37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34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33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35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35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35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33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31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48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49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48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31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32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33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33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31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28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30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30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29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30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29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33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38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39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39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39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32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34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34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34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34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33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17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18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17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18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18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40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42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13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18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22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26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35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17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27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27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29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29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30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29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39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41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41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39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39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26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40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41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16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16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15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25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26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27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27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27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26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26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30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31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30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28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27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29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31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32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33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34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33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37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37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37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35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34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34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34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33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33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32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31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29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19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26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25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23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24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19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12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28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28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28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27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27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26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26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26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32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32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30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17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36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30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30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30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29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28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33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32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31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32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30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32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30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30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12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28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30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31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30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15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28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27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27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27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26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24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24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28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29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28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29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28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28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24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24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28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33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31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18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9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25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26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25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25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24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23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35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32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33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31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29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25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31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34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35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34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28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29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30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30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30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30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34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34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33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32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31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30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31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32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31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28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27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23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23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23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39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40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39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37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35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31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31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31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31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30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29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32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34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35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35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38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19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19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31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32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32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31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30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29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29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32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32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32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31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31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32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19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14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19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31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31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31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31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30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28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13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35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35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37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37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37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8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15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32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32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32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33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33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33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31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33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33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32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31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15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32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34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34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33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33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32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38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38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33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32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32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34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33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32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31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35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35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34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32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26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33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22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14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11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18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14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15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17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15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16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19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21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24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14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19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27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28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30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31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31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31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27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28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28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27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28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28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28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27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25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25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26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26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25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24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23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23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30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32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34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33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31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29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33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35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36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35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33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33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12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13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13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15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17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19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30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34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36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37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35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14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14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13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13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13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24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26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27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26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25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23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23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24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31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35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25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25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23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21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20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18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17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15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15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16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18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25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24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23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23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22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33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34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14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16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15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13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11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17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22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28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31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34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33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34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19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17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15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32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36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36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34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34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34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31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34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33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33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31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30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38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38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38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37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36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32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30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23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16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10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21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39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38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35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31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43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44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44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42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39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47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47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46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44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26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29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30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29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27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26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26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35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37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37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36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34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14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17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22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25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29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30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33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35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36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37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40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41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35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29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31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30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29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29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28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19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17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13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10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14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19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15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12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18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16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18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16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16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16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17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18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16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15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16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20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22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21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20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29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31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32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33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32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32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37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40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41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36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37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37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35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35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36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23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25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26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25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25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25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24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24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27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28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28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29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30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30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30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12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21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28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32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32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32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31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28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27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15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18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13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23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29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33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35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33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30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24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23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23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23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22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21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22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22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21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16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39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40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36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34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30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14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12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12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13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12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30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24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13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12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11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12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16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15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23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24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36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42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42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11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22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24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31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30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30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29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28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26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31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34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32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30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30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31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17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15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15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10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30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31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32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31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30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14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31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32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31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30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29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28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34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31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36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38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37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34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33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36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39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38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37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35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39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38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35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31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29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28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33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32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33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33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19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18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16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15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15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20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25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23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23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23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24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17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10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29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29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29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30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29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28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19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16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10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17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15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16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16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16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28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31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31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30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28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36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36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36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36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35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31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24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24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25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21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17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15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17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18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31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31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31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31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31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31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33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34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35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33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32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32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31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14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15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15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26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24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22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19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15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11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22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13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13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10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17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21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26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26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25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24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23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24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28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29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29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16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21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24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24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23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23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22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22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23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24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24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36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35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34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33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32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31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31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29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31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32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32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32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31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41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38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37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34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28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26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16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31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31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32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26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28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29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28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28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27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26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19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33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33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32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31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29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28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27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17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35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35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37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16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16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15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15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14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33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35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33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32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29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28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31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19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19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19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36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37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37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35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34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32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34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35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36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35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35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34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26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27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28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28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28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27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27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26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32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31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31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31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30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29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29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30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33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35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35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11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13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15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14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15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38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40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31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33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32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32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31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31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30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32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35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36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36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40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43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41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39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38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29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31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30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30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29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27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26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30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19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17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17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34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35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36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35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37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36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11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14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15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15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16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18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19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20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21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25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27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29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30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31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29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29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28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27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26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23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17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20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19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12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17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20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23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25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27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27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38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38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38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38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38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13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18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23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24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25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26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27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26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27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27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26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26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23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20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19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21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24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38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40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38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37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38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40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25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16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19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18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17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17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18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18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35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35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35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35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32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31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31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31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29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30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32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34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33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14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14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14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13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18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18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19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37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34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33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33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33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30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29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30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31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32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31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28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26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12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14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14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14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33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12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12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11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12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12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43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43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43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21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21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22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21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22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23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23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22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24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25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17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11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28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30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30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30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29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38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36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36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36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35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19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19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19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19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19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19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19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17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17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17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17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17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17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16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16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27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29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30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29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22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15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14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17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20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18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19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7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26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29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29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29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28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27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26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17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19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19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15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19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31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33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32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30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28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28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33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36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36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37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36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34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33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30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29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30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30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31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30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30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39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41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41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40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15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32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35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36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36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35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34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35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34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32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32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31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37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38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37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36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36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33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18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20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20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19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19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32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33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31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28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28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29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29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29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27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27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28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17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18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18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19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19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19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19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19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18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17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16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17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17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28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31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32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32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31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31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29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18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19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16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19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27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29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30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30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14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12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30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33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34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37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36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33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33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8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18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16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17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30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23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24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13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16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14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13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10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7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13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18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33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33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35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33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32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31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15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18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18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18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18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19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19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19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22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19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18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18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17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37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37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34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32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30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17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15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27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16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13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13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16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12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12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11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21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23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25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25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16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17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16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17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17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17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17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19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17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13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17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18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20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19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18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38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42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47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42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28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29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29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29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28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28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14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15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14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13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35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33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34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33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32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31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31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32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32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32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30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30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28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28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28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26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14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14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15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14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14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14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13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17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19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19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19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19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19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19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19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19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20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19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20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12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14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14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16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16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17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16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15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15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16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37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36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36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36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36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36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33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34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36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36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35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29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29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25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24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23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23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24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25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25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13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17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18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16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12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12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16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19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19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21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21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21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21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20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20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19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18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15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17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25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28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28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10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10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12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12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12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11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13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14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17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20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20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21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21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20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22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21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22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21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19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17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16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15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16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17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18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22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37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18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15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14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19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16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16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30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32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32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32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32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31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34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41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41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5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14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14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14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14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14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18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18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16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13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11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10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10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10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10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34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36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33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31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29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29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14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18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18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19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19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19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19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17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17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17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18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17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24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24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24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25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15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17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18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18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34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35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35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35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34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38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23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24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24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23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23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22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21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21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21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20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22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19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19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18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11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16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17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15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16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17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17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18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18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19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17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16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16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19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15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15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16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16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15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15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15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14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27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27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26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26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26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26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32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19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16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19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25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28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26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25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29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28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27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27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25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23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21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28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28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29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29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28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29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27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28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28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28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27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26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26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27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27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27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28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27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27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27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26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18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18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14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22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24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24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24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24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23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27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29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31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31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31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19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16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10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11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15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18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20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22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23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23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17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9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14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18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22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24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26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28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26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25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23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24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12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16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17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18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18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13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13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14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14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14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14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14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14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14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28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28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28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28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29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29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28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28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26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26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26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19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21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20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20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25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25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24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23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21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20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21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22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11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12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13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13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11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12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28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28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29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30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30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27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27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27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33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34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34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33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31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29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26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40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40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22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31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30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30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9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10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10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11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11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11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28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27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26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26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26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26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12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16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17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14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14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15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15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14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14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13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25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24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11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19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25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29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32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33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31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27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29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29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30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29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29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9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19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21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24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29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31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19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30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30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37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40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43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40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37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40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39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41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43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42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28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23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24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24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24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24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23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23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29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31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32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32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31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30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31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19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28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30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31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31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25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22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21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40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41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17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30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29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27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25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20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22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24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26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26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26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26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26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26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36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35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32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32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33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33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33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32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30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32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32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32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32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36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19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25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25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25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25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18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14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14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17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33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33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30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28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23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18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17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16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15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14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18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10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10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20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20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20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21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6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11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11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10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13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19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29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30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30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30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29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29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29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28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26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32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31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13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35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34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32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25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24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35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34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35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26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14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12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18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27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10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11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13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11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10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11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11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25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24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22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24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25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26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26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24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18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29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29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31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31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31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27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17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18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19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18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17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18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20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20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20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19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17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17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18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17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41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38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37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33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7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7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13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23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24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24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24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24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24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38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38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37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36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36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37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37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18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17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16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17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16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17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17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15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25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25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25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25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25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24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23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25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26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28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27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26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27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27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28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14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19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18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32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32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26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26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26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25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21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19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18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36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29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28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16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19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30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31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31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31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31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30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29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19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20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21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21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22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21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21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21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21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17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16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15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15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15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19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16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17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23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22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22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34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35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32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15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17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19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15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12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12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16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16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15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16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17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34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34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33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33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31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41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41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42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24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25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25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25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25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24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30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31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29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27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26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25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17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12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12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14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16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41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39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36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17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19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17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15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13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28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17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19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17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19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19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19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19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18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10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13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22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21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21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25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21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21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21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21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21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28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28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28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28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28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31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30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29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28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26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33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17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24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25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23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26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29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32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33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32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32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31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31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34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38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37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35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31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31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25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20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24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23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23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25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26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25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25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25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32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31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31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31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14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10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12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17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37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34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32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31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31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26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26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26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25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25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25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25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25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26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26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25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25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24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20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19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19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19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19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19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18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18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30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28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28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27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25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16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13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17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19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24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28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31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32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14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14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14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14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14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15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14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14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13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13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11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34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34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32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30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19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24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25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26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27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27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27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31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31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33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32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30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27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28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14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25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27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27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26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26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25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26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26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27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27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24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25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24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23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22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21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20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8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7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18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22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22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22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23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24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24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24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18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17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17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17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17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17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16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16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16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31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32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31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29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32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29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30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26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14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23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19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29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29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29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28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28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29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31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31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30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31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32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12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13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22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21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16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15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13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12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19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18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19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19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20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14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18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19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14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32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31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28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25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24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27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28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29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28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28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27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25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27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27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28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28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28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28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25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26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28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29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32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32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32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24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26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26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26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26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25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23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32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33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32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28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26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29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28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28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31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33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33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32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31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31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35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33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34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38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39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37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37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18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19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35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25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27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26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24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23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22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22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31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34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35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36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36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30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31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31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31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30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29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29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27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28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28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28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28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39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24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9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17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21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25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27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28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26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25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25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27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25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24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24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11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17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23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27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30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30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30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35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36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34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33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33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31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14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7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19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15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22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24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24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25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25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26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26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25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26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35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33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32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30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31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31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29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29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26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27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28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30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30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31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31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31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24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26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26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27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27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29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30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30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28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27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26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25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31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31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31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31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30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34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15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28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34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31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28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28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28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27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27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24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26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27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28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26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25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25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26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27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26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25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25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26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23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24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23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23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22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23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23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21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30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31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30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30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30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30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18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17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43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44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45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41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30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33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32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33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31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31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32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31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31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29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28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32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35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33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31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29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27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25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28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15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10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17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23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30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30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28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29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17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18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18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17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17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17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24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25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25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25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25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25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24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21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18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19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19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19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18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19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18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17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18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19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34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37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36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28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20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20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40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40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24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24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25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26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26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25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24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24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26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31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31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30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30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29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23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24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24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25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26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25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25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23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12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12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12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12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12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12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37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39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40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40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39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37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30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31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32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32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33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31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13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19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16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17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16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17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17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17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16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17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16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18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19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15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14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15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17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24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25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26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26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25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25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24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30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22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15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23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16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27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26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8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9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7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31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11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12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13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12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12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13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14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13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30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31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32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31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30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29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5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17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18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18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18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18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17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17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17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16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16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16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15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15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11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14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15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17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18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19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18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18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28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28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28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28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28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27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26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46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45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44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43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34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35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35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35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35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27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27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26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25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26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26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30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13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13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13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14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13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13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12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12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36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38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37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37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34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32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30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29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27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28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23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24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25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25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24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25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25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25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23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23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24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30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29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29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30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10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27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27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28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29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29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27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12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23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23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23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21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33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33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33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32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31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34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34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34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34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34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42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42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40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38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34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33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32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32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31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16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10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29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32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16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23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27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28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29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29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27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26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26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27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28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28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26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29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29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29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30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32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33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32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31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29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29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39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40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40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39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37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38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38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37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29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30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30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29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30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29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30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34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34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33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32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34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35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35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35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34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33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32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13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18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19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26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26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18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19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35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35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34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34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32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15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15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32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35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36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16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17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17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17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18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18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18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31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34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29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30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31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30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29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28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27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24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25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28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29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30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31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31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31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30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24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25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25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25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25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26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26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23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23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23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22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22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22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21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21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21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21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37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37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36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34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11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13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12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13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14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14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10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14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18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20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21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22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23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23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25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14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19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22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24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25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26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24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22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24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25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25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22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18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12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14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19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15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13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14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32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32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33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34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34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33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32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16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16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26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29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30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30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30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30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13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12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10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19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19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18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18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18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18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18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17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19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24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29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26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29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28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21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22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23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23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23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23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23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21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28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27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26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26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25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24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16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13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16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17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17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12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28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33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20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21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20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20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21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22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22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17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18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15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13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13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14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19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36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35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33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32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32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30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31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34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32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32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32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31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36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40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16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19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18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16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14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16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16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16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13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10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9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8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9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12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17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17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18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17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16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15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14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25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22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19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25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14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19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19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20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19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17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18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18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18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18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18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35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18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19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18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18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19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23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22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22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23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28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25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24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26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27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27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12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27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27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27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27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26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26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9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12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12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12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13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13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13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13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36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22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26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29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30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32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30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26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28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28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25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24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23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23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34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34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33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32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31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42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41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16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16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17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17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17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16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17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17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33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34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32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33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33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32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32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28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30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31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31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30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34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35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11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11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11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26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27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28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26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28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26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26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26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29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30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30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30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31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30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24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24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23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25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26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25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25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17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17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17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17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31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34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36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36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36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32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17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15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18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16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13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16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16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15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18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30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30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29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29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21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20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23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30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31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29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28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29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31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32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33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32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15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22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17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27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29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27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26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26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26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24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23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36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34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35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38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21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23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24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24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24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24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23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21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25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28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28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27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27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27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19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21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22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20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20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19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19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19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19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18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25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25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26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27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12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15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17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29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30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31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30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29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29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20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24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26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27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27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27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27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27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26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26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28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27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24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22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20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18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19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21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22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21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28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30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27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27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19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24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9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12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12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12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11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10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19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19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14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10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30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31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31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31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31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30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27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27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27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25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18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8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26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19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18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19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19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34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33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33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30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29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31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30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31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31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30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19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18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26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28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28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26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10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10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10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17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17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16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18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23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12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16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17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21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24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30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28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31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30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29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29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34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34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33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32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29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27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25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22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20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19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26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27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26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26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26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28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30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30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28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19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20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19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20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20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21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21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21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28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24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23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24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25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23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20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19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17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12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30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32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31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32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32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32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27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27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27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27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27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27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27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32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31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30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31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30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30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30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28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11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11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12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14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15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16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17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18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19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19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20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21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19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19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18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18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18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18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18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17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16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19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14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24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22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19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14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20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24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24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23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23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23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19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13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18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11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12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12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12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12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13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21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20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19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22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28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27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29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28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28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26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13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11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12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11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12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12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12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12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12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10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37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37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37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27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26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25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23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20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18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17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15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14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10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21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22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23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23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22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22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21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19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14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33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34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32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31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15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25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28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33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32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32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29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29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21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21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14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19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26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27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27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26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23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20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24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22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19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18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17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15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16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16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16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16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15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16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31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32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32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31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30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28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28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28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28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29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30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31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30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30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29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16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18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18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18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24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26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35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36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34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32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31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5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18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17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34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35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35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33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28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26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26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27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27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27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26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25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35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39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41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43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44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25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27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26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26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25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24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37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36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36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36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18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15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15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38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19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15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15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15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15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15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22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23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25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28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28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25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18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7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18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18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26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28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27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39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40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41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40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35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35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34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33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32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35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34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28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28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29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29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30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31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31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31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31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31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15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14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14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14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14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14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10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30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32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9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11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16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17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16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16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16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16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17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33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33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32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32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32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30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13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19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13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20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25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32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24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25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26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27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26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25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42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42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20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21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21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21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21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21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26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34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32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33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34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35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34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13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15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14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13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30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27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18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19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23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24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23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23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22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31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31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31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33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32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32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33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32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30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29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29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28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28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30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30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29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29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38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42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42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41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24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25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24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23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23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23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23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23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26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26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27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28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28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27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24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24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25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25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25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24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25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23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24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24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25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21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20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20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21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32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26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30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33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34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16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31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30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29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28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28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28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26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26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25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23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23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22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23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23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12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16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20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23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24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21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19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20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19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17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17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19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18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8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23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23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9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11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14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17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18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20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21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16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19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17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15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31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36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14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26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26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27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25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25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27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25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26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25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25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23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20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19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21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22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16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19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18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18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13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23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24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25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25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25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24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34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33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33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33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22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22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23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26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17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19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18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19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21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21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15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23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18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12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27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18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17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26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27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27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27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26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25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27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30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32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33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33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33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32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31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17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17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19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21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23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23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16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27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27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26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27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28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27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27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24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18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21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14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14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16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15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15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33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34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33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21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13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13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15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13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28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28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27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27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28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29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22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22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22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16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12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16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34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12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15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34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25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24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27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30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30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30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30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29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27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26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27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27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35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24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24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31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32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31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29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17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19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25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25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24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14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19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19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12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11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15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18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20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21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21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27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27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26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28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27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36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37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36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35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19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19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18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15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14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16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13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15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15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17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17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18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8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8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7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24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24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26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11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41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19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24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28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30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31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29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26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27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25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25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25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25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24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19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23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26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27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27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27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27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16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18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17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14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15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18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13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15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23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29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32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33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15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17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20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19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21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22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32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33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32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32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30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31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16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13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12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13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32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18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28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27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27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28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28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26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27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28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29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28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29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28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29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29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12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10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13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17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32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34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33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34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26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27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28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27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27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26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21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27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28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30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31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29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10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20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21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21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21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20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30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31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32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30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19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25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26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27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27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27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27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28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29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30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29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29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29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28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29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30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28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26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22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18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27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28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27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27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26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27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29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31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31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31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21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19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19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10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17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22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21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18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13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9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16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19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19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13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13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21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22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22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22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24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25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23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22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10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12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13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8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15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36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35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34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33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36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33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34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36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36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35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36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33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29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19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26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27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28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27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24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22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20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18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19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21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33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33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34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35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18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25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25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24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22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21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28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29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30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29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20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21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21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19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20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20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21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20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21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22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34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34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34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31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27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17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33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34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34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33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32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28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18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19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20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21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21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21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20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24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27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27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27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26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26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18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43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49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47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40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40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15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29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31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31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30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30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33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30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29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34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40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18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26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33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35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35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37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29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28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27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26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26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12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15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10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11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11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13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15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15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12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8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10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10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9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7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10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12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16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29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29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30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30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29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28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27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31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32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32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32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24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22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18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12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10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40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40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40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10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18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12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14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18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17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15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23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28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27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23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24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28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30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31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31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30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27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12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14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31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33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31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31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33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31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42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42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42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36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36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35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35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34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33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35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36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33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33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34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34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33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32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35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36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36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35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35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33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33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34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34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33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11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11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10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13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15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19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14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10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14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16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16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15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14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14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13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13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10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14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13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12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16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16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13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20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25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29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31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31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11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17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25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26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25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24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26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25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30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28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26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26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27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34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33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33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33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37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35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34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33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33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33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32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44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43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42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28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30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28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28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27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25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33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34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34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33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33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35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36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37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36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36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34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35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35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34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30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31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30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30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30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31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31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31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30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30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34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34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33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33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32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27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28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29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28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28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27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27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29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29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29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30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30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21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39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40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41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41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40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38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38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38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34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33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34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34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33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33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39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39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39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36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30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30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30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30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30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30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27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21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23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23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22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22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13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16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8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13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14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19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32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33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34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34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33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32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34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34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34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34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34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33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31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30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31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31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30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13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15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16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15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8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12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13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14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14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15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15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15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15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15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14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20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19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19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43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44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44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31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31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31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32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29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31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31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31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31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30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32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32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31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30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28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27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30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33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33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33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32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37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34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35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24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24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23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23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23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23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22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30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30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31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31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31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30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29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32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33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33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33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38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38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37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34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38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36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36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33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31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29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25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26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27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27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27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26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26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27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27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27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26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25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25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25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24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23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23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23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23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23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19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19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40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43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43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42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30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31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31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29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17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19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30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19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35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36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35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33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15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18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13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13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14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15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16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15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15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16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25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25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24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23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23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22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34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36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36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35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15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27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28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28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28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28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28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28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31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31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30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29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28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20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22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19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19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16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22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16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12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16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16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15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15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14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14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13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28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29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28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25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24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21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32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32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32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31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29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29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25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25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25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24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24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23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22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17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17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12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19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35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34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30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29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15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11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19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25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14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15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37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36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35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33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32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39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41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41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41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39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30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32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33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34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35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35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35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34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35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28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29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29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29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29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30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29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28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33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35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35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35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35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34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36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35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34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36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36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35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33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32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32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31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20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33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33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33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32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29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32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33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32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31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30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35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35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33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32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13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19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19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18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18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19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19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19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40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36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17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17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17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17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17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36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35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35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32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19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19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19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19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19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13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16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13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16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20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20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19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15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8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11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15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38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38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38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41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41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41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40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23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23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23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22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22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22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22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21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22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24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26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27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27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27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28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29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29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27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26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26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26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45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46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43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22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15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39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37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17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41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41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40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36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40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43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42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38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33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32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30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32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33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33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31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27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25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12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16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19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23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25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26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28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18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18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18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18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17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14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11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11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11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12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30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5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22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22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22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22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20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22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22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9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38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40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40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21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35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37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36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37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30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32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34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35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36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35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35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35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30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29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20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20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25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29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31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31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31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29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28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30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30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32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24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27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30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31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26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28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28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26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26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26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25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26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25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24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24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23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23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16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12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18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33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35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36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36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35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34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32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16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17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16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18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33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34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36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35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34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33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26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28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27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27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22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17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21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12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27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25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26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28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29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29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24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24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25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25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24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18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9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6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9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11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8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27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31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24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15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18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20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23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20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27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28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28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27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28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28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27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17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17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19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15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11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33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32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32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5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5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31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34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33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33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33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18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43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45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44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41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11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14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14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15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15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15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16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15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15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28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29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29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29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29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26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27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28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30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31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31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25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27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28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28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28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27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24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18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12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12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17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33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35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36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34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32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31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31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25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27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27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27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28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27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27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24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28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26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27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44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42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42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12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11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11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34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36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38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38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37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36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29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31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31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31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30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29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28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27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19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27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29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30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29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27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26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17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21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24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25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27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27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26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25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17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18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17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18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18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18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17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16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15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14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15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14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18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22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22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23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24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28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29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29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29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27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27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19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17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18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18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18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18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18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12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12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15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17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17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17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16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36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35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33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35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36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36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38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36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27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29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29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28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28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33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16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13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15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21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24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26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28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28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34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35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33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33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30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22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23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44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42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44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46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37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36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38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37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39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38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37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36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27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27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27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28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28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28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26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34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35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35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34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31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30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31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31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30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35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36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37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36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37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31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33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35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35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35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33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30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26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20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19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16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9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11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16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25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18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14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19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32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32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32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31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30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29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18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19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17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14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19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18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18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18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13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11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13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27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26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30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29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29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30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29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32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31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30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29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24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24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24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24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24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23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23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35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38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38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38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14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17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21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18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23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24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25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24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24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24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23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35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33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10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29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42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43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26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35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38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13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13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37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37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35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35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35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32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33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36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36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5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17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21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33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34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33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32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22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30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31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32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32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32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31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31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32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31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30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30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32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32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31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30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27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40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35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34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31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31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23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21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22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22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22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21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21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21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30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32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32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30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26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27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27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28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28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25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26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31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33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32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33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32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32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32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33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31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30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29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19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19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19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19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16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15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18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33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35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34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34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33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33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5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8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6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25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11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13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15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15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15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16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15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30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30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30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29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28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25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28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27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27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26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26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34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35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34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34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29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29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27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25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16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12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19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12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17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30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31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28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27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26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29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30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30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30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29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28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28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28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24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20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16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20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28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29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28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27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28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28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28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28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30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29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29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30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19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14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15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11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17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19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20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21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20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21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20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19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17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29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29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29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29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28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27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19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19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13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13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21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28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30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29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28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27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16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17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15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17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14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16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35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33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32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29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23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27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26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24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21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25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28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28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28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35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35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17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18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12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25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20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8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15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26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30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30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29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30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29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28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28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27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25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26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26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28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26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26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27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25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33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33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33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31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28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29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29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29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29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30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35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38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37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36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38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38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37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36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35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32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33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33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33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32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32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32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30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21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13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17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18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17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19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19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18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17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16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17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40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40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40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29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30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31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31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28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29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30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31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31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29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26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28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28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28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29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39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39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39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38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35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38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38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37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18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17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18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16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19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13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13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17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20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22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27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29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28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27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22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29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29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27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25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15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24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15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23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16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19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18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20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12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18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31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31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30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28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13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19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24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29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31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30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31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31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30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29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28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27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16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22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24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29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28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25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13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10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31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31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31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29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15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13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29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28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27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27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23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33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33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32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32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31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31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31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32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32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32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31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29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14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22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27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31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31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27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31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31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32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32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31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24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21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22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38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37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34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31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28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35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34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33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32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32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38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37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36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36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35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29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29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28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27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27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23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26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30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32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33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34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8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14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20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24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26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25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22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24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24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17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16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13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17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14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13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14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13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13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14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14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27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29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28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28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27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27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27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27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27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27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25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18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15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16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27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27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29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29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29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28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28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34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34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35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35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35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33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32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30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28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27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29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13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15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13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11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12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14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15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16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17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16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32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13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33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33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35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36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33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32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30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28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28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35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34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32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31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32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33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34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33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32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30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22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34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33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7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22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17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12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9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20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28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29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28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27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25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22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11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24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23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22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21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20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19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18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17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17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18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11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11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30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27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25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24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23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23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21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22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17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15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14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13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10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9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16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14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16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16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15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14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14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14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17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26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27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27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27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26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25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16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10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13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14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12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15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11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18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23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25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27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13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11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17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20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20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14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20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30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31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31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31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31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30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28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17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15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13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15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16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17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15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15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13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19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12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13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13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13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12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10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26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26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25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25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25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25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25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24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25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30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31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30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34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36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36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34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28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25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24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22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21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21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23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28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21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29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30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29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29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28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28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27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29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19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17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17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29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17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20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25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24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26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18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17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18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17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17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17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34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34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32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32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31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28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18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19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19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27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28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28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27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28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29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29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18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10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19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18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16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17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18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10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14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15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15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18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19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21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21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22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20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34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34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33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32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32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32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32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14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14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23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25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25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25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24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25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24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23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22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20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19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33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33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33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32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26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24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21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15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16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16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17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17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17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17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16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16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16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12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43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41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42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42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14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10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5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8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21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22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23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22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20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21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17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28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29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28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27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28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28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28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38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19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17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17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42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41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34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35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31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32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27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28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29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29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30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18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19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19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20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19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19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19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19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19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29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30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30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28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27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15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14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15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15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12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11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12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13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20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28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30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25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15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15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18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18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19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18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31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32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33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33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33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31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9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7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6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7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7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7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6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8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5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10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12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13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12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13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17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16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16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16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16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18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16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14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14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14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31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33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33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34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33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32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31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30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29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29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28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15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16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18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17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18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19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15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11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13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18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7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8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9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10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9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11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13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15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15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16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18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18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19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18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17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17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18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18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18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18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18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18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22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25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28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27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27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30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37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22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22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23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24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25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26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27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27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16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31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31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31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32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32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29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35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36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34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33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32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30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24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25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24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25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25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25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12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12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30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31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30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27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24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33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33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22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26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26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25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23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20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22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24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25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23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21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21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21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17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19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17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15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13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16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17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24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26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26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26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25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24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22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23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37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36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35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36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23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22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23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24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24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24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24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25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31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31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31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31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35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34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33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33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34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22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22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24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23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22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22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24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24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25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24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24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23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23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21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21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17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18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20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32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19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35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34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40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26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26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25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24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24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22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20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19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19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21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24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26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13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16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18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11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17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22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28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30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29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16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18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17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13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20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20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20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30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30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15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8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31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33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32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32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28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19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15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12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16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12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16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16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16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22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27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25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25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25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9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13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10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15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19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23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24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25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25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11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18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18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14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17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31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32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31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31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28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21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16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16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16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15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16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15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38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38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37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35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31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26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26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28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20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28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27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28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27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26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25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25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12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10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19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18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18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18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19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20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20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20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32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33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32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30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27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21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11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16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32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40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40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32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31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30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30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28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26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26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27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16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25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28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27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27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26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23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22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21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21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19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18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19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19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19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21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14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33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30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30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31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20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10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12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16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20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21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22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23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23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28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28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28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28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29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28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26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33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29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29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29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29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28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27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19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15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15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16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15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16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14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13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13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14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19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19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25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24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25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25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25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24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29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15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11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13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16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19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19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18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15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12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7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10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12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17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24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18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26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26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26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26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25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25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33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32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32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33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33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37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27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28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28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29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29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28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12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19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18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17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17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17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16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15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15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15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16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15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15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15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14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15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15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14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15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8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5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7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32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35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34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34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33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31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32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32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32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32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31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17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16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16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17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18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15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23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25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26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27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27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27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28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35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23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24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23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24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23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23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23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29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26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25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22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18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26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29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32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34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35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36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33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15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15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17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19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10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12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22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24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24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22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18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19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42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42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36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33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32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18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21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23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24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23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23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23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21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11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18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18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20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22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15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15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17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18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16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16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19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17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15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15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19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19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24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24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24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23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23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23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25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27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28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29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29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29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29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29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29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27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27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26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27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26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24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24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24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24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24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22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21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20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18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25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27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27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25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25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27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28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25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20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21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19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21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20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20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19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18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20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23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24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24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24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24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23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36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34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32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31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28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18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12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8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30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32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32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26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24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28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9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9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29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30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31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32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30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5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45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43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40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42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17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14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36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36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35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32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27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20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20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22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26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19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12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14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14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12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16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17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16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18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20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21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21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21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27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27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30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27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30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14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30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30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31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31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31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29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10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16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18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17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12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14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19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21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22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24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26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28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26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31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32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33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27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28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28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27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26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22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14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11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9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7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13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13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20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11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12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13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12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38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37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37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35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34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43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43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43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34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32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33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32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31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35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38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38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37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27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26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29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28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28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27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26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25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38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38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36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33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31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23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30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16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32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30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29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25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26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25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25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25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25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24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16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16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16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16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16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16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16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15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15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14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11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12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13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14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15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16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16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16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14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11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12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15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15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18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19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19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19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18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18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18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19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20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14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13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11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10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39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31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26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31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30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30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33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33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33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32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32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31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31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45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44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42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40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37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39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37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37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36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39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37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36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38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14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16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16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16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33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36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31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26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11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19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16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17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18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19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18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18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18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15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11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40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38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15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22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33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32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35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34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47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46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46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43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41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15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15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14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11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33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32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34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33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31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31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41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42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40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39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32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30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23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14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19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25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30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30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31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25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26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26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25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24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21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20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21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12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10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27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27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26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26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26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25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20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13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32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32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34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35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35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34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33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19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18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28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30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31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30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28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27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32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32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33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28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20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17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20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18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18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18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19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19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19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18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18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38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40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39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39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37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31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32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33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32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30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29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29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10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19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19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16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17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17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16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14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14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12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13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14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18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16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19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18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10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14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12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13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17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19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20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20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20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19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22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12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12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19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27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27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23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24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23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24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24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23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23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22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28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30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30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30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29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28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27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27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26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26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27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26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25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25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26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25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35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35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35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36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36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35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33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33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32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19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12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7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15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15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18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20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22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22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22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22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19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18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18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18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18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17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17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16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19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19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16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26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26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25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26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25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24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25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25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27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27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27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26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17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25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23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24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24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22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31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30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30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30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29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28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11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11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12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11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12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12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11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10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12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12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12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12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12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12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12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11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12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11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16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15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14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13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10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10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34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34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33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31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21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21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21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20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25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23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28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27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29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29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29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29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23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23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23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22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22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22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21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21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27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26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26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25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21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15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16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17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17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17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19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34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37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36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34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31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17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32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34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33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33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33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22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22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22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22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23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22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22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20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17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17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31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32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32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31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31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19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13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11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24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19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19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19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19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19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18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19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18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16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17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16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33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36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33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26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23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10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15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12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18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26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23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24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26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29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31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28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28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29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29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29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29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28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12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13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13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13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13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12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13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13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31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30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30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30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30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30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30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30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40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42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13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12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16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18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31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18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13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9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11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14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16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18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19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18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19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19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19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44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45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44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42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29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33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34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32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30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29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18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12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21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21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22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22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22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40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38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35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33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30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23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24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24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25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23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20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13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18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16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32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32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31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30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12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40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38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36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34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26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28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29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29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29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29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28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35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36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35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33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31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28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30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31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31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30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39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39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39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38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36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36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30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30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31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31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30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30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34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34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34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34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34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23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30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30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30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30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29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29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28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31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10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10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31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31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38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34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35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33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33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15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44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43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38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41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40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40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37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24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19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18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24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25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25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24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24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25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24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35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31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32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32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31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29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28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35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34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34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34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34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35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36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36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37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30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30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31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32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34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33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32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33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31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38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15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16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14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18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19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18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18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22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24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25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29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25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26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26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25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25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24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24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23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30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32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32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32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30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29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32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24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24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24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23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22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20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20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19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15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26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32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33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33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33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34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13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14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15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15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15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15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29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30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30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29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27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25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23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22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17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17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17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18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16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25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26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26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26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25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24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15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17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18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20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21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23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23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22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22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22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22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22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20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11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17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19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20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21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24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26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27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26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24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21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22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23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22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22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21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21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19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31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30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29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29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27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16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12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14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29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29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29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29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28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27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21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21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20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21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20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19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20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21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14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16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16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16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15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15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15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29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31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27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29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30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31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32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18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13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14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21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26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29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36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37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36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35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31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24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19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22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23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26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25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24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24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25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25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24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24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23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23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23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34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37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37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37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35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34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32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35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36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34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37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36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34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34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32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31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39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38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38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38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39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40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40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37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17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18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20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21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22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22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21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21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20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19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14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10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18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18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19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11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12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11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11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10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9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11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11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11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11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29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29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28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27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28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27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25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24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23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14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15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15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15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24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34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36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37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37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37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17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21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22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22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21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21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19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18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30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29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29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28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27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24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27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27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27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25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36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38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36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36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33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27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12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5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18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23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17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15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27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18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26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15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18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19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17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14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30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29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25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10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17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15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17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20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22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24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23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21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19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20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17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17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16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31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42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30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16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19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19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15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12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10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15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32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32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31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22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36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35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35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30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30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18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27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30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31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30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30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30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14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14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15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14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14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13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12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13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30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26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28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28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27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28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28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27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29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32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32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30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29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28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27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27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27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27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44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47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45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41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36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35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15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21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21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21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22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21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28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26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24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23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24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26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30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31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31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30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29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28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28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29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29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29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28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35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28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29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30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29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29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28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19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26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28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28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27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30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32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32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32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30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29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34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34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33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17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15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15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14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14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14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15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14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14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13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13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28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22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24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25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24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23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23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26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25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24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24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24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23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22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19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9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13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15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18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26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19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19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18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17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16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12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10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10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16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18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19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24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16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18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17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18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18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18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18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18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17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17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18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22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12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21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18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15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15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15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16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16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14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14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26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28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27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28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27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24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30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33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37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37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30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14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14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21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30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31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31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31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31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31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29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29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11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21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16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17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17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17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18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19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28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31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33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33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32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31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31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26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15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19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30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33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33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33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15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18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19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19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19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19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18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27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27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27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23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21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18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17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14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18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19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19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19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18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15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31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30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13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21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22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23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26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27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24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26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16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10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12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17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21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24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19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19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23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25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24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25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32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36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40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40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26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26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25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25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25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25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25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31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34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33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32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30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29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31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14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14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14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12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13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13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12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12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13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25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27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28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28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28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26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27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14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14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32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34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34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34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33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18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19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28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29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29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29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29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14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14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15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15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15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15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15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43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41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39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37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25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26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22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21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21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21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20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20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21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31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16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16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16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16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14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16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23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23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24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22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17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12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6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12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25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33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16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16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19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34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35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35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34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32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28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29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29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28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27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37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39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38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38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38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38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30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29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29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28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19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11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23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26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25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24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23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22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22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18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21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31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32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32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30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31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26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28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28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27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28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28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28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26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25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31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44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47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48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45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30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31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31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31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30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26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27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26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26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28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22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30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32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33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33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33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28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14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32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30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29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26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26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26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27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26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26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25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14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24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27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27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27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26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18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17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15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15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21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11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11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13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14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15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15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16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16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32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33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34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34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33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32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35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19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18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16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14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19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19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19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18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18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19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19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20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19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19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18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17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17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17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17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17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17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17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13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31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31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29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29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30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22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21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13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22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29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28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28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27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25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25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25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26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19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34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34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33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27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28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28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28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28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26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25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30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30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29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28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28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28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30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31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31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33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33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32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31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28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35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37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38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35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29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18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21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22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24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24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25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24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23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21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32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32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33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32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31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29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29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27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19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19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20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20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19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40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40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40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37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32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28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28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28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28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28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35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34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18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12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15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17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17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18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12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31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34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35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29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26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31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32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31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24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16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16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14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19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17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14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19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22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22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28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25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26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30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32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30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32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33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29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25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23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14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13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13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13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28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30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31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39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40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40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40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40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10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27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29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29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32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34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34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33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31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26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35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21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18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18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16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22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22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12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16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18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19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19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29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30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30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37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13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16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16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14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14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16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35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35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36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18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14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30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30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29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29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29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33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16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15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16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16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16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15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14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28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31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32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5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20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19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19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19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20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29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32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31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29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28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28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33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19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17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17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28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29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30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29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29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31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39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39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38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24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32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34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31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30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27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26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31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18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15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17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15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36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36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33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29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24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18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25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19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19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24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26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27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28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25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32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33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33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32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39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41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40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33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31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28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30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32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32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33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27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27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27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30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30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32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32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32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30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30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33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35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37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38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38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25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26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26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26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26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26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25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26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25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25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24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23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24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30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31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29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28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27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21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18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19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35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33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31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24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15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11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11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11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11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12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14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15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14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14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15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16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28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27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26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20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13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9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6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9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16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18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19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19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14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11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13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18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19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12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26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25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25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23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24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25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27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17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20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22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20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23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14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14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17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12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11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10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10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11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19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18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19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25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22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20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19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20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21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23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23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23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18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18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19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18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31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31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31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31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31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35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15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13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17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30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30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18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21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23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24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25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26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25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25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21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40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42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36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19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21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22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23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23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22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23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33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34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33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33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32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28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28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28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27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24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18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33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35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34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30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28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30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29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28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26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25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37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39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39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38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38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31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30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30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30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30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28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31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31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28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29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30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29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29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16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10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34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34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34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36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38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38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35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33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26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28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28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28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28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27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26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19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15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35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11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11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11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35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32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32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33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29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30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30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29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29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27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27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26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23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28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32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31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14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42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46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43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40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34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34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32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34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34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33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33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31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19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35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34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33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33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29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29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29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28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27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26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28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28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28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24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21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18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22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16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19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26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27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27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26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25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25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25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27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27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27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24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23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23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23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24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25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24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25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25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24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30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30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30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29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29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18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19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14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20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19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19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20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25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29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25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26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27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29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29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27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28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30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29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28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27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20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22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21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15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16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19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14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15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15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15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15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13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12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18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15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20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20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14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26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21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22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24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25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25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25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24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22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34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36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36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34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24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25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25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25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24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39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29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15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9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12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17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17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39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41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41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40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41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30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26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28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29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22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22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22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24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24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24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25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21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17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13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11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14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27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27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26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27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27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28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15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12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12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10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5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23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28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27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27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27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17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12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32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33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33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33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32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33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27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29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29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28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27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28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22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22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20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20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21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22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42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39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40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6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25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24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24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25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25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24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16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38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44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45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44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33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33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32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32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36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37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36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36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30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28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28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29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29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29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29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30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30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31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31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26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32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27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27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26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26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26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26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26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39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41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40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22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24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24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24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25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24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24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27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27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27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28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19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14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15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17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21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17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27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29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29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29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29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29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29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14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11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11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11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13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13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21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19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34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36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34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33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32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32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23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21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19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20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21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34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34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32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32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32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33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23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23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9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12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13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12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14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16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20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24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21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30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15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10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22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25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24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25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25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22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22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24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24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28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29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30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28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26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13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13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14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13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21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18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15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23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25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26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25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25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23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22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21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21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20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19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16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15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16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16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18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27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28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29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29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26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46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48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47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39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40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32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33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20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31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33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19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40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38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39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39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34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33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33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32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21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20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20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20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20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20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20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25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25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25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25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23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21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32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19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20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20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41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40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39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22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23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24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23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24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23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25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34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34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34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33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32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35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33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30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28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26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19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22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22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23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22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22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22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22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33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32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29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31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19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11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11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14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19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30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30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29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27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24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37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12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10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7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7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10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12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13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15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17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23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34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35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35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35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33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20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21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21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21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21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21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21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21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25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24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22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22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24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25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25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11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11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15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10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10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11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11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12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12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14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14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16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17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16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16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15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15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15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16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31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31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32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32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31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33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33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33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34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32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31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30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28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28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22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23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24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24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24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23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23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24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26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26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25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24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23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23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34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36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37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37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34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23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23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24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24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22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21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21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22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36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23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24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24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25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25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24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26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25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23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24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24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24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23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23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25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28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27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27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27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28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9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9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32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34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33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33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32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32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27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28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28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28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28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27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32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33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34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34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32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17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15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19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23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25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25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25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24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23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15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17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20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22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26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27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25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23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23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25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27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27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30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36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36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37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38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35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21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19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16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13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16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29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30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27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26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26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27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24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25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25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25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25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24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24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20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21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22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22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22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22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24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26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37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31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29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29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30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31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17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17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22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21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31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31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33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33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34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34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32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28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23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32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32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31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31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30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30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40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41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40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26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28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28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27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26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25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25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35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34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16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18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19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32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34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34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33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32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33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33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35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35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34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32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30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14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13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12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34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32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46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47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46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25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23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21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19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19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23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26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30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32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32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33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31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31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34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28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30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31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31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30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28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32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33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32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27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28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28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27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26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26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11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16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16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13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16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18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19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20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20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20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19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20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40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40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36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32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33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32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34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35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35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24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25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24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28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29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45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46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47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31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44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46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46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45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43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39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38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38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37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35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35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37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36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35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35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36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13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14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15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15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15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24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24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22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21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21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23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23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25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32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34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34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34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33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34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36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37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37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35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24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24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25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25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26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25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28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29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29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29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26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25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28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21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22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22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22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23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23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23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28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29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31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32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31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40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41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41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39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19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34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35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35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35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35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36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35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34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34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26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27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26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27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26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25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16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17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33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33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33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32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35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31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31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32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31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31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30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30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37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37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37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36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33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35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35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34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25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27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27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27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26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25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33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33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40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40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35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33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32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32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32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30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29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46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48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49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49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29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29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28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28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28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32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32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31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30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29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18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20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19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19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19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34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36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37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37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36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34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31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33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34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33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32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33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33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32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24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24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24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25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24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23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27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27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28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28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27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28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27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30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25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28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30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30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30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29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28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35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35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34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32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32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31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40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41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42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38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38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37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35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18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18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18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18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19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24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27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28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28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28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27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34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35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33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33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32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29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22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32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33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32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21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21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21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38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39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36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35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34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36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17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10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16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41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41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41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40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31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32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33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33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33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32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30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33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35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34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34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33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33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35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35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24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24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24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24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24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24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24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23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26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27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27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27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27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26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25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35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34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17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17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44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47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49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48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18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12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19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28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26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23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22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20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29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30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30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29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27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27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27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24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24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24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21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16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15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19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29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31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31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31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30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34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17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18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18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19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23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24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25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25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26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31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30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30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29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20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19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23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23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23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44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47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43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30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30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30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10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9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8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33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33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31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31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31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31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31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33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33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32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30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30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32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32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31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31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31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36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36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35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33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19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35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36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35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9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12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14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15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15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31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31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30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30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32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31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30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29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27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10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15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19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27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16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18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19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19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18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15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23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25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26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24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23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22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22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22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35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35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33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30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27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29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21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34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34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33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31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26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17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18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18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18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17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30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30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32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31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31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10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17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28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38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37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36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36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23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24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24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24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24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23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23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39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37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32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32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31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31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30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32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31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30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29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29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12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16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20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21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20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26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24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22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23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23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24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35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35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41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41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38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37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37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35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27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29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30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28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24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23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21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32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30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32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33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31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17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18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19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27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27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27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28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28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27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36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36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37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38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38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37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35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26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30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33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34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33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34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33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30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37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37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36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36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35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30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32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31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31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27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25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17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16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10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14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11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16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26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24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21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23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26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30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31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31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31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37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40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39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37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37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37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38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38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37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38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30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32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30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28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28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28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29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16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17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30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31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32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30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27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23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27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18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24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32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30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30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30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32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33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32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30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29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18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19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36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32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33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32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27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27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28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28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28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28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25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15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19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19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17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15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17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19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28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28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27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39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37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16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14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23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30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31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29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27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28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28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25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20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16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15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34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34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33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32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29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23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22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21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20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18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16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14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12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29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31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30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31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30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26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25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24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25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23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20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20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29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29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28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28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22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21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29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31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32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31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30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28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21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29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29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28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27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25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33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18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19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19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18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18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17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15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18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36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33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32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32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32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31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28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33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33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33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31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31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30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32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34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34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32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28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30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29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27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25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16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20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23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25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26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26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26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27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27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27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28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21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22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22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21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23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22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22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23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14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14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14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14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13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13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13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14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27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27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25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24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17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18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17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31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33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32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30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11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15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19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23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28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28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27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27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26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31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30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26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23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19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21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17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17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24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25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25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25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25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24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24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23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23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17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18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15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8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14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13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14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14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13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16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16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14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29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31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30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29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28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27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26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16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31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31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30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29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27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26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38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39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38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37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36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36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36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36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35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31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33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32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32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32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31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31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31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30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34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23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24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26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24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27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26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23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16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16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19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21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34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34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32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27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12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21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23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26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27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27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27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26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26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37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36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31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31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17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16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16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16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16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16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16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16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16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16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16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16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15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15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17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18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18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16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15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16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17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16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16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16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33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34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32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33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31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25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26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26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25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25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23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23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15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17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13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12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16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17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17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28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28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28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28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27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27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19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19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13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14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14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15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15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15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14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14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16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16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34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36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36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35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28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17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17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17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17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17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16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16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31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29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29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27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24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33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34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34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33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32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32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30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29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29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28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34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33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31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19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19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19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19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19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18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15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12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19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22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25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26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26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16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16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17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17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17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17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27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27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28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28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29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33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33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38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38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37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35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14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14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13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13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13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13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13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12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11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13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27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29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30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31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32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33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33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31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30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27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22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19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19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18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19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19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17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16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16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30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30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28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27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24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24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26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25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23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22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22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22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17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19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19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19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26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28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25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20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15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18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17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16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17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17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35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15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14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12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19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18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30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31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31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29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26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25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26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12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13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12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10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10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10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24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25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24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26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26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23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21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19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20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20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18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16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12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18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18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26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26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26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26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26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26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24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18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24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17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32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31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29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29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29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30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30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30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29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26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27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34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36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33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24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16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17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18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18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18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18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17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12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12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13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11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11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10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10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10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10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28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27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27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29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27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26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25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24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23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22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20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20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20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15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15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15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13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13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14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13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15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15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26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26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26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30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31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32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32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28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24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10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17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18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18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19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17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10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11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14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16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17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17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16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12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10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12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14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15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17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19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22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22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22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22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22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31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32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31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31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30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28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28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25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27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25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21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21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28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24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25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25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25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24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21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18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22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20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21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19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17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11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7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11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16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19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18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18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17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18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18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19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17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32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18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30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16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19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34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7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12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16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16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15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10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8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23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13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16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15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17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15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12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14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23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27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28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29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15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16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18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20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20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22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18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25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17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21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24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24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24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23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22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23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19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10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8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11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32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31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30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25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26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27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13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18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24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22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20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19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22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18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18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17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39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41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39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30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23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28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28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23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13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19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14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14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19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10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35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27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31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30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30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13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12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13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16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17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17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16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14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10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13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16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18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18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17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28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31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32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33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32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29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29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27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24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21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21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22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22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23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25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25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26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24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25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19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18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19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15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27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23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15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14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14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15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18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17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16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12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12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13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15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13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14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12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13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14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14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19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28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29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28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28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27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24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18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19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9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10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10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20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25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25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28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28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28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28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26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24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34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33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31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30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11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15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18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20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22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22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23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22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21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13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14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27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24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24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11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10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18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15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20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22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23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25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24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25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23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22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19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30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25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26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26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24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27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26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17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29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24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27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28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36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36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35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34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32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26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30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33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32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10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11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17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17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18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19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14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12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13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13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17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34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34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32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30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29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30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12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13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11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11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11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11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32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26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28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29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30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30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29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28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24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26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27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32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32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31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22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23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27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26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24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31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34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34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34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33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28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28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28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27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26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25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24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24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28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28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27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26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26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25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24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31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33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32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32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31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29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23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32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33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32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32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30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31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34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33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25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16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10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8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15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19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19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19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18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19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13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15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15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16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19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19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19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19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19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19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16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16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16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16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16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16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16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16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32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34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34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34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33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32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32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34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30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25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22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19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27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27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26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26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26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26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23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15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11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19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35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34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26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17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22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29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19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17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16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13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10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15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18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22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23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22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20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19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17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16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13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20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19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19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19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19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19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19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17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17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17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17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16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16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17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17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19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19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15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13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19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31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30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30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19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15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23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22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32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32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33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34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33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16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28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29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30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31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31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30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16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29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31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31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31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30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24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22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17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17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16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15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19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17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31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32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29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20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22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23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23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24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25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28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28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28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28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27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29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28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30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30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31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32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31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31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31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31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29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33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32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33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34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34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35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16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16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16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15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16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17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16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16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16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16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34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36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36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37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37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25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26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26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26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25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25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24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20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29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34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32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31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31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31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35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35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35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35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33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35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40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41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16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14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39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40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37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29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31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30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29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29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29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29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30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14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14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14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14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14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14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30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16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15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15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16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16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15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16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15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16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15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20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24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24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26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28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30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21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16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37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15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13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19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19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20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19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19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19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19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19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18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19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20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21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16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16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17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19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19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18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18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18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17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17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16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18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16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16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31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32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32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29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26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26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28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29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32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31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30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26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11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12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17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17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19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21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23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25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27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28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27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19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14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10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22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24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23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25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28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14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15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14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15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13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13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14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17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15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18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10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11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14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16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29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28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27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32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33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32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33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33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23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16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16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16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16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38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39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33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35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36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36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35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29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16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17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23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24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23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22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22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23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23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24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18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32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33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33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31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30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27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24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16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16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17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15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16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15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16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19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18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19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12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18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17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18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27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28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27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23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25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42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44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42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41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28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30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30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30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29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31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31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33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33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32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31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31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30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30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32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32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32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31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30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18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19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19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19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18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19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18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21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28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27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28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27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28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27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27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25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32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32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32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31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31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31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31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30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29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34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34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33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32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27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28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25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23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23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19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16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14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19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18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16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16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15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23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23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23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23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22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21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17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15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22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16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18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25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25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23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22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32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34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33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26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27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26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26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26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25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23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11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12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11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11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11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12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13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14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14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14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14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14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30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30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30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31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31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23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27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30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32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31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30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31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31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31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31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30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25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36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37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37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37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11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11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16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18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34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33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33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34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34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28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30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30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29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30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30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13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12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31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34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20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21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31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31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32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25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26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25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23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21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24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33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32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31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31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32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32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31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32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32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32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33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33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30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34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37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34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33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32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30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28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16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28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29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30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29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29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28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19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19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17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19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18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35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38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20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14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18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29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29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29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28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27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26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36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38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38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38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36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22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37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49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50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30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22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22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21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21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22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23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22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21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20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18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15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12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12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18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16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14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33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34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33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31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30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29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33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24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23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24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25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25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24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22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20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40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39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36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38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38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34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34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36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35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35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35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30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19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19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20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16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19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21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22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15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18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31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19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17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17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22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23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23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12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13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13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11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13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19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21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22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23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23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24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24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24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23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34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35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33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34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30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34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35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34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16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16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15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16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16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35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35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34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32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32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30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22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32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33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32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31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30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30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33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20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20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28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29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27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36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30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29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28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28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27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28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28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28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28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27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12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15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15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17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16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17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16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18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16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16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28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39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35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32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31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34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34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35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34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33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11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15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20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20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20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20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19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17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15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17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26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25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24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26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26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25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15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17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18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13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37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36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34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27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24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29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30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31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31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33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35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34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32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31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30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11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43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43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42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39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33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31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15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15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12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11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9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8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7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5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13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17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19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20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21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22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22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24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41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43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44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44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42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31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34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35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35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34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31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30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28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29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30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15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12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12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19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19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15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8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16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9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12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18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14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13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12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19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17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18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16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33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35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13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13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16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18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20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29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31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31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32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24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24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21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30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15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12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6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18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18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23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27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27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31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27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27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25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24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24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24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26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18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18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30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10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14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15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13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10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14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20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18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17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16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14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16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32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31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27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28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30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31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31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26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14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13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17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22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25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26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27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26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26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13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19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23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30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33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32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34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36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35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34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31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24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15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16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16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16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16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16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16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16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15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15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15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16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17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17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31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25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25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24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24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24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24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31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32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33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33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33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31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31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29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32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32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33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32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28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38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35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33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35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34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32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34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32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14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15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31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32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32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32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30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29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27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31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30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14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41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41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41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39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38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19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18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18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19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20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21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20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18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17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16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17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30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14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14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14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14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15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15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14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14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16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30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26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26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31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33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26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25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26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25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25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29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30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30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28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28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26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11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16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32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33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32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39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38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37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33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34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30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13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15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16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17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17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16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15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15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16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33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33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35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36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36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36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38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36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37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37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33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35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36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36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36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32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31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33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19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19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19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18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19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19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14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33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34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31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18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16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18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25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24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26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27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26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25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38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38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37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36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34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19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18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27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27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19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21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30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34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41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40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38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37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28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29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28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27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27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26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26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22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25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26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26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25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24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27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37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39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38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35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19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15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26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17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17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17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12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27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29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28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28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27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25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24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12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13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13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12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11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10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10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9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12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18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19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21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25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14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25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23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19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21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24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27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25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22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21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18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16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17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17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14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15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19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22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22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36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35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33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36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29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32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30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29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28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27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27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25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24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23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24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24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25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24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25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24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29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30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29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29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27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26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19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19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19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18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18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18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25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17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12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18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14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14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31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32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32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32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30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30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24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14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27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28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25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23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23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23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23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24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24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23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30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29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29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33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34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35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35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34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31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33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35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34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33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33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18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12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15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18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18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17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11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19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19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18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17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13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17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16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15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26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17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19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23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28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30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28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26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25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33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34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34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34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30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27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36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37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37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6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9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10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11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11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10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10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10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9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18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18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17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17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16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15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15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20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20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20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20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20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19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32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33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30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28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26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18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25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32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32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33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29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30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30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27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29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30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28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30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32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30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29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28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17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18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17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18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26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27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27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27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28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29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27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27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28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19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29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33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34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33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33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11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13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14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14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15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15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14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14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13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13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13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19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21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33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33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32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32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31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30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43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43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40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36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29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30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30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29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28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26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25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27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30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30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29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29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26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27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13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16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15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11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17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16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23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22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16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11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12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23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23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24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20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12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32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21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24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25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25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23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21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17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9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13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15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20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34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36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34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32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30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29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16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12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12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12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37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37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36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35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32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33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33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33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33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31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20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21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21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21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21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20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18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18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18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19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29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29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30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29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29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26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15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30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34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35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33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32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32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33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34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33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32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30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31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30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31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29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27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26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25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20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17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20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20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20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21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17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17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17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17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16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15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31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16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16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17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16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17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19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19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18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11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12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14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17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19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21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22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22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22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32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33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32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31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31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32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43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46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43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41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29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29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30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30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13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14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16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17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17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16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17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16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16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32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32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31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31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29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29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9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18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14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12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13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19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25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28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26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27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28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27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27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18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7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26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40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38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30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31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32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29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30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31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31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30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28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30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31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31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31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28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28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31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32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33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34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34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38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33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17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17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17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11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11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12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36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35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32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32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21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30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30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32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33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39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39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38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35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32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17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17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18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18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18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17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18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16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28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27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25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24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18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23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23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24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23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23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23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23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22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22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23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24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34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12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17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19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19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20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22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23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23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22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33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33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33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33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18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30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16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17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24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23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20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16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14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15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17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16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10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19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14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19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18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12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13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10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14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16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14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16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17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17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17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13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15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14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11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7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7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6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31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30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29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28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27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25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22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25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18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21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23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24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23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23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21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19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17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16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16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14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24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26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28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27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26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25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26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26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15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14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16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17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16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31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32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32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36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36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36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35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33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28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30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30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30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30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31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31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31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32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28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44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38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36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41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39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36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24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28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31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31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31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30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16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21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19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19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18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18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19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19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25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26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27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26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25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25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24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23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25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33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22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22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19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17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16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14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13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14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37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33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13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14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16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17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16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15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13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11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10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10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11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12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30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36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37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36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33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26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26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24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24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25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25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26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5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10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14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17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16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15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14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13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13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17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18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19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19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19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19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17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14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8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23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18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14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15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17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19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18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17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17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17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32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19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32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32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31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32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31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29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28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31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30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28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27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30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31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29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30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31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32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32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31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29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27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28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28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28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27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29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29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15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5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23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33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32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22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23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24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25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27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25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33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26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27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26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25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30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29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31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31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31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29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26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26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26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24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23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23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23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23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21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17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17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37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31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19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34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35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35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35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34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19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12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26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28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27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27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27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26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13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19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18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18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17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17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20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24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25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23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25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27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11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9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6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13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14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13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13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33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34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34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33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34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30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30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27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27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27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26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25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24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24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29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30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30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31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31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28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34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35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32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30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28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20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27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32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34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24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23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32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31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30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26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16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18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19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15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10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22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22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22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21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21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24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25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24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28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29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29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31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30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30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27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17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28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31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31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32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32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27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28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28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21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14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13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14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30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30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30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32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31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30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22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19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15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15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17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30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29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29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29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28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25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26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26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25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24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23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22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29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30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30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30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28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27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25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24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16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16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15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15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14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14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13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12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12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11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30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17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19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21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19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16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16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16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16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19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14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11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14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14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15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13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8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9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18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22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22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22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22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22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22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22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27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31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30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30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30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31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31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32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26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26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28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28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28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28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27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33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35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34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32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33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31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31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30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28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30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29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29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28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28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21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18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18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17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17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14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12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12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12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12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14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13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12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15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20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21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21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20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19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15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24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14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33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36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29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30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29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31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12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14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18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23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26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28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27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20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17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17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17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16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16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17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19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21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12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18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31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30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29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28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30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31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23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24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24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25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24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25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22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30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30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29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29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30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27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28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28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28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27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25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36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34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28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26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27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29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31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31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33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33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30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16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18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19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31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30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22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21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21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23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23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21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15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19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26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31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32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30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32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34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35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34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15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23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23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23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22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15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22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24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24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23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23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23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21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18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17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26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33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34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34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34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32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33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31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14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25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25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15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16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30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25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30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37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31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31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31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36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34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31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29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25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33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34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33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32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31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31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32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32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32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38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42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42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36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31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31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32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33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5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26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27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27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27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28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28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27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27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26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27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27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27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31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32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32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32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31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30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31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32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30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30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30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32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36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36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35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33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35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35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20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21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19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22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24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23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21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21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21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21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21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24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28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30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30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30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30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30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28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36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35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35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36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31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33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33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30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31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32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32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30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32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32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30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13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14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19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36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36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35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37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36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36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35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27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25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26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25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26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26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25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32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32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30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30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30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30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33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33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33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32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33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33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32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32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31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23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26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26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25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26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27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27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28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32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32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32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32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29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21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21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20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20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22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22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23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21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24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28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28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23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33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34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34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33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26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26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22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24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25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22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12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16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18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17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19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31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36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17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30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19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19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25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26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25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25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27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27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26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27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25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24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23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17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32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33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27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27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27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26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23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20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15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23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25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25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25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26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25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25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27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28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28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28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28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26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20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24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12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5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12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32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34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35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34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33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26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30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31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30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29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31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31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31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30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32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32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32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30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30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34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33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32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32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28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19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18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18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17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33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35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28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31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30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34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33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38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41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40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35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22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24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24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24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23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22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22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29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33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35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35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18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33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33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19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19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19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19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18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19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28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28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28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28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33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33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32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28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15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19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25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27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26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14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19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18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11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13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16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19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22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23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23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21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21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28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29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28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27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27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14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13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15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15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14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12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10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10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10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9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7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10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15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36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35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34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33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31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31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37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38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35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30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31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30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30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33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34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33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32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29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33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31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23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23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22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22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22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21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23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25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27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28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28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31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32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31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27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27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27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27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27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32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25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25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24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24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23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25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13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33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32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15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30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31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30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28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27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26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24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34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35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35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35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33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34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35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36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34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34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35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30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29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29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28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27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26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29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29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29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29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28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27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28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33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29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29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30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30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27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29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29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25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22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20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18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14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19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14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26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28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28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26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24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14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16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17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25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24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26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26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27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27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27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38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37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37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34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25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27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27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26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26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25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26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24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24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25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26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24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21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17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15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14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33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31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30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36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36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18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18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15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11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10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18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17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18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18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16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15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15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15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15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15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12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12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15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18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15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8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17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9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25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28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28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20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19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20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19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31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32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30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25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26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25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26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27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26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25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17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21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11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29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30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34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34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36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36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35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33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28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30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32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23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16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24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33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40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41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28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22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15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14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30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17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18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17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17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16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18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16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15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28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22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22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27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29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28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28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28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27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31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32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31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29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29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34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36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34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35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34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30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15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16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16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25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25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24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24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23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22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20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32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24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24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23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23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15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24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24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25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29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30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28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26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28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29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28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20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25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27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28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29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23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21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16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17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22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28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25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25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25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25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24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25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30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31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30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30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17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16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11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11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15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19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27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22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35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37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38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37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35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38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38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36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34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36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23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25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26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25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25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26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26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25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25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11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30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17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22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25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27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19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19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19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19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19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19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19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27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29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29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29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28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27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33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33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34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37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38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38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36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35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25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29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31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30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27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33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33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33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32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31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14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15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16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15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16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17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17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22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19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20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29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29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29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25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25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24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28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32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32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32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29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21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17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17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17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16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9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19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12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25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33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33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34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34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33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31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33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34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34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34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25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25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25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23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23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23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23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25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18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18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19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19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19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19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18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33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35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35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34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34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26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27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27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27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27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26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25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24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24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30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33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33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31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28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28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30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33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33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30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29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37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39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41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39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37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35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38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39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38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34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22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41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42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42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34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33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32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30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29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32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34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34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35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34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33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25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30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31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30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31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30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30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33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34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34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35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13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31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28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25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25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27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23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24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24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23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22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22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24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25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16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17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16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15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35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38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39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37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12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30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10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27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27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26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20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19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24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17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28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28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27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26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25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25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13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11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35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32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31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30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30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38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40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40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39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38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24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21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21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24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26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25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26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19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28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28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27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26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25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24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25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26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29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30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31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31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28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29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31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29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29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22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23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30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30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31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31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30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30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32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34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36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37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34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28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29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30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31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29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29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29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28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27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27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26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25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18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18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19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18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33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32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19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23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27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23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22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23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25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33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35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34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35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22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22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23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25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23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24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31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30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31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30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32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28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29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29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29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27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34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33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33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32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31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19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14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20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26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19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19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19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26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28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28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26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25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25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22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23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25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23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23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23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23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23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19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30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31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30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30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29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26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25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27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29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30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29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27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24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15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13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12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12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30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29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28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28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27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28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8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14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19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21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22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18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10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30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33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33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33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10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14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17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21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21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20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19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18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21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31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29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28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29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28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48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48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44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19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14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11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13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13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10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13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27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26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25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23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26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28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31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21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22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22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22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22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19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14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11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16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21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31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24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24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24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24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24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24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19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20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20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21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20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20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22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21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22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20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22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22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23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22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34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35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30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22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22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19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11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12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12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12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12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12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12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32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33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36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37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34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11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12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12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12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11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27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30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14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14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13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12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11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14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15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15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15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16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19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28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14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30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31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37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38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36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37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30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30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25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26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25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24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22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16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8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21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19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19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15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26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27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26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27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27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26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26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37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37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35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34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22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21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22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22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21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35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36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37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36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34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33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28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29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28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26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27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29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30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30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24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39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41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38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39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41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41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36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24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25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25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25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24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22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28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30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31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31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30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28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27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27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26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25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25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25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27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28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28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29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32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32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31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26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37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36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35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34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33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28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32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41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41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41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40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31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29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28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23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19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22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28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24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34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32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26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25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24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22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22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23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25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27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21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30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27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26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23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22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23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24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32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29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24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21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21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14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17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21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20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18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20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21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16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30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31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32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23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23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24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23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23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22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24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23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21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20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31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31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29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28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29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28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29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29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28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29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32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31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33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34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32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33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33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33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33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30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30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13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14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15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14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14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14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13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13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15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15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17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18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14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17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17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17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18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19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18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18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17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32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32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32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32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15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14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14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15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16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17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18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18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38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40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39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39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21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17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14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21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24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27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17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17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18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19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17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15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13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18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26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17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16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27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26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25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26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26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26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20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17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19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27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26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23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19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17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19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23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28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33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31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32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34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35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35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29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18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19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23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31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30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33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32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30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29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31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30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30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18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11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19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14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11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13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17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16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16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17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18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18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18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19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13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12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12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30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34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24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25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24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25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25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23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23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19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27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29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30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29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40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40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40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39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31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31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29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23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16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21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35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35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35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34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32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38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38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40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41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12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13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13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13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13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14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13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22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21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21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21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22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35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35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36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34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25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30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30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31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30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31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31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30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30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24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24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25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26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26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25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31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30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30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28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26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24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32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32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32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32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29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31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32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30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31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30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30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30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30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32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32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31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35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36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36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36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25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31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32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31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35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36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35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34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35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33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25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30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22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37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37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35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33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32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39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40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41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40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36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38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38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37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45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47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48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32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32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33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33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33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33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43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44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44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44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33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35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35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35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38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37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38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37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36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34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33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33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38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34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36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35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36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36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36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36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24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31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33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31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28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33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31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31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30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35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35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33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27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25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25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33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33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33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32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32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35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37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37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35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35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33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33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34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33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32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32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32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23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22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32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32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32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31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29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25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28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28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16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20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25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30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30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30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32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32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30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32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34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33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32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31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30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31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31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29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28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32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32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32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31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33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32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30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30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33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35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35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34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32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32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13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8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14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16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15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17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31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32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33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33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32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31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30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30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32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32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33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33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31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32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32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32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31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30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22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39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40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38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35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39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38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40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39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37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37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36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31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31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32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11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32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31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18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24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29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31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32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29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38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38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33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35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36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36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35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36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32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34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33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33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33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32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32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29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34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36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34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30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28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20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17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26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19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14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19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30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31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26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31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31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30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30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33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33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32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31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35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35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34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33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32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31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18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19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18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19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39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43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43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39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19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27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31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33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33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32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32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32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17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32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33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34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34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32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31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32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31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31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27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28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28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28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27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25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24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19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19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19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18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18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30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31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30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36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37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35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32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32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32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30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32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32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32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30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30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29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31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33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34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34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34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18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18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19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19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19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19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35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35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35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33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32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25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16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30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32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35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36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36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36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36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34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30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29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28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19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19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19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19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31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30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30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23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24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23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23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21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21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22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22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27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28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27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26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26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25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35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36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34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34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34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32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38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40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37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22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23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24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24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24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24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24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25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26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26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26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26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25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23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17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15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32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26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21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22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16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19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32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32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32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31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24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25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25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24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21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18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17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15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23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19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27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30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25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27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26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27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27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26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26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20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19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17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16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15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34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36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39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27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28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30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29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29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27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29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30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30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32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33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31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31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31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33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35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33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31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30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31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22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31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32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30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31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33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33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31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18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11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32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32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31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30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28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19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18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16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31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33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31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30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30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27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30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30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30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32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33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19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31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33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34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33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32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31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17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17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17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17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17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17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17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16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16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36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35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35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35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33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34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34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33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31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29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27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30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24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26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24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25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23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25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26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26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25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27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27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28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26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25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25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22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22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22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20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19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36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33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32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32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24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25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24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23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22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22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22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26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19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19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19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21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21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23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23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22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21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19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30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37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33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32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31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28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27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34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33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31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27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27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27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26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26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24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23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23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20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35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36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35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34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36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35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34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32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16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16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16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17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16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15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15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16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14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13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13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14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18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21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26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28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30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33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34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34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33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31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23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26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26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27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32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32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32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31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31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30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30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29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28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27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28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22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26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37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37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36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37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30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31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31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31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29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28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18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19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19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19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19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19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15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18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31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32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30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28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26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19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19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19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18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16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16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18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34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27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26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30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32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17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24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27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26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25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24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23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24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31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27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22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25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26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27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27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26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26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27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27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29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34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35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35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34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33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32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33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33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34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33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31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26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19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11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28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28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24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20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19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23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32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33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35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34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28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32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34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33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32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27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25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20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23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26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27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27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26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31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28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23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12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17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18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18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22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19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28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27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19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17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26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27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27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27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27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26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25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11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15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18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18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18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17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17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16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16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31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30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18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10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27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26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24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21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18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19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19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19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23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17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30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31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30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31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30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30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30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30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19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19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16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35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36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36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36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35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16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20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25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28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31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34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17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20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30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32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34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27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32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33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33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32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31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32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33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34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33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32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30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31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34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34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33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33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23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24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31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33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31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31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31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28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30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31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30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29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29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15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19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21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21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22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22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24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15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14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13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13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13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11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11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10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10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10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11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30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30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30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31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32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32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23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23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24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23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22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21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22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30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32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33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32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31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31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33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32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32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33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41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43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43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42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40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25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32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32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31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30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30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29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33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32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30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37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39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39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38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13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13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13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13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13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13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13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13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13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12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10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10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10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29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30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30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30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29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28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29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30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31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31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29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27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17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18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19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19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19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18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18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35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33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35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34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36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23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34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11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12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13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13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13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13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12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12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12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12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31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31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30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30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29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26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26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23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16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16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17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15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16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31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30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27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28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30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31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30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33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33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34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35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33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31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31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31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30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32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33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33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34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22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20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21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23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18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16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16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16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16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16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16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31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24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27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26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27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26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37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36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36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28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20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20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19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18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19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20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20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21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21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22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29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29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28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24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10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24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25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14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13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18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35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34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33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32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34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36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36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35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18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18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16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15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15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14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13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26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28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27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25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22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20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19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20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23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19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19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22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22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22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22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23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32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32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31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16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16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16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21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26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27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27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27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27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29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30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30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28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27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24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23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22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23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30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19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20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19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19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19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19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19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19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19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19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15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16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16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16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33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34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32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29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27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17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23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17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22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23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23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23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23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22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21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17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30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32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33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32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23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24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23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24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24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23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30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31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31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30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30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29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29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21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23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24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25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25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25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30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29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24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18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15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17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21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24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6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14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14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14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13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35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34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32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29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25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22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31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33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32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28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31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34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34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34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34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15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8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11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15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19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32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31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28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29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29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29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29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32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31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29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28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28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25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33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33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33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32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32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32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27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27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27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27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25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21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10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22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17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14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19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8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10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17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21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24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24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24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25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25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24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23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21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30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30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33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30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33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33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13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13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13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17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18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18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19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17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18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17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18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19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17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18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28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29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29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28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30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30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31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31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32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32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32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30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23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17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17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17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16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17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16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30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17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34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35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31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32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33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22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36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37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36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35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32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25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19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10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19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36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36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37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35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35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36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37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37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30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25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10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22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19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18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18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16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15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15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16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16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16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16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15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13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15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15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15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19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30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30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32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32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32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32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31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33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35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35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35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30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30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27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29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28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28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27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26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30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33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31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31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31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28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37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38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36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36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35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33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33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22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20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19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33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31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31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31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26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24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26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17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21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15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14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13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12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11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12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18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18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18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18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18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33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33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31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30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30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29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30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11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11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11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11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17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16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15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16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15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37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36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36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35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34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29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30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30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30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29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31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19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16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13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13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14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14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14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14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14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13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12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11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24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12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22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25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35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35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30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32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31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31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19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26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19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17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17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17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19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18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16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17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20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20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20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15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14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14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15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16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16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31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32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20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18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13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8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16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16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33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33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34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15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15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15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15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12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29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30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29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29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28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28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26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26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21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14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11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6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31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31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28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29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31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33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21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16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23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15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14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15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14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15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14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13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19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15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12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28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31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31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19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18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11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12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36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34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26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26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25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25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25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16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28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28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27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23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23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21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20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20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21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22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22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16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18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24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28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32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33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32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33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31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32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18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33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33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33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32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32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32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32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31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37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37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35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34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32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29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31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31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12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10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41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42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44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40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28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27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25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26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25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20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24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12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19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13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14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24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26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25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23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22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22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21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21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19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18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18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18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15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12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17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18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23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24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24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25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26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28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29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17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30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32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14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14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15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15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15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13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31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34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31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33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35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33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34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10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27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20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19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17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16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22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19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18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17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16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18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15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15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15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17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20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21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16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12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15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30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32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34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37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37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13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14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15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21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19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23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25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25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25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25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25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24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23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24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24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23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23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24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21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24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24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31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31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31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31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31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31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27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32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30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14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15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16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16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16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16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16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16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15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15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14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17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17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28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28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27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27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26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26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39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39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39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38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37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22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31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17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18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18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17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17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17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19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20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10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10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8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8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7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8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8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7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26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25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24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25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25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9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14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15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17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18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19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18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25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26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22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31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32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30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31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14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15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30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31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31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30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29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28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27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29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28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27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28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28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27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27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27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26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25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30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18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18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19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29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33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36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36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34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34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34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33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33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32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31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31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31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30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30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29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26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28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28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28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28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27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26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28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29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30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30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30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29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27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28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27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27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26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21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19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19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25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26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17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15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14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26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28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28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19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15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26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25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25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24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24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22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24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19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15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13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24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24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25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25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25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23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21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20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15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20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17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19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17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12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14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15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13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14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13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12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12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14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13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24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23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22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19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19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21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23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28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24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24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26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28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27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27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27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26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29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29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27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25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24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25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26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27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28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29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29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28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28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28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28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28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28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28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20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27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33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37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36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24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18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11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15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15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15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18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26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26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25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29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28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27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27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27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27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19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31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30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30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29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30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30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30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30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29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28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24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20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22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23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35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36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35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34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32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31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32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31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30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28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26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28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28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27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27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28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28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27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24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24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23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22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22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22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21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33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33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35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38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38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20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20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21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20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20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20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20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20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20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26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23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12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11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28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31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31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31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30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29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24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18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25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27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27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26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26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26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24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23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29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29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28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28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29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28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27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27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27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25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18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15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19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19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21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26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12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16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33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32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30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29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30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31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31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33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17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15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19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11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12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13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14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14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14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14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11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10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10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11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22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15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8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11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19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21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26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20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19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42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42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42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41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17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18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18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17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18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17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12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30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27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29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30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31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31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31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14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23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20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14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14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15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19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16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18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19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19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18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38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37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30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15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30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14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22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13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23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23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23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23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22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21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17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25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25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26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23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21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20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19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21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32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30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34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31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33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31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18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20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23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23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23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23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22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20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18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12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19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19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18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18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18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15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10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12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11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13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19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10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16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15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10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18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18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18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16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13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12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13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17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17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17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15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17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15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16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14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15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13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16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13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11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6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14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24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30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33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33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32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31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19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19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20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19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18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19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24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36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35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34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35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37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44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44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43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40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38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22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21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22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31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20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15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15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15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14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14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15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16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16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14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14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14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12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18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19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15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12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11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15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19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20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19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21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21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19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18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44017</v>
      </c>
      <c r="C43570" s="2">
        <v>18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19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33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34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35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33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32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28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29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30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31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33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32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35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36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36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35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34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33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13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18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44038</v>
      </c>
      <c r="C43591" s="2">
        <v>20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44039</v>
      </c>
      <c r="C43592" s="2">
        <v>23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24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26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27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12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25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26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22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22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20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16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14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12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12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13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14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14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26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30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30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24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24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24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24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24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23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35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36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37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37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36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33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35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37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35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35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34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32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32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33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31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10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11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11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11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11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11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11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11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11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11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11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10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22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17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17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32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34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33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30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28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16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11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16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18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18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18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18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15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16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16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17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17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14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37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36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36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35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35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18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19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19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19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29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30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31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32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31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28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19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14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24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22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30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29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31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30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26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19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17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12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16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18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16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14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11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10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12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13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25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28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28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28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27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27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25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26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17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14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26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29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29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29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29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30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26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26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27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29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29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29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28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15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26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27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27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27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26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25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25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28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30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30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28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25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23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22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24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24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24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24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24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23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23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29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29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28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27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26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27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27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11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25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26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16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22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23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24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23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31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30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18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17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17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19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18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16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19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21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22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22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22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23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23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22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19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19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26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29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30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29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29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28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28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5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5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28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31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34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23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19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21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22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23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25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26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27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27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26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22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32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16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15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30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15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18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20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21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20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19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19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19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18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18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18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18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31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14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14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38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35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33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18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16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6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6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6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6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6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26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27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28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28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27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32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32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32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33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33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32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30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29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10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15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14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12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13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16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30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15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20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24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26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24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26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30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37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36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36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34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38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35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34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34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33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30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28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27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18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19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23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24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25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25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25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25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25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28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28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28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27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26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26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24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25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23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23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21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24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22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18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19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18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28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30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30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29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13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24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17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16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17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18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20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20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22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14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18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18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17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17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17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19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25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25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24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33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34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34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32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30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29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14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15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15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15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15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15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15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15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15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15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16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17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17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17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18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19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18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17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16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15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22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27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30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33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33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27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28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29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29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29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28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15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15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16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16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16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17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17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17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16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13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16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17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18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18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18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18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17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17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21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15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16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12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17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22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22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36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32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31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31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31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31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30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31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23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17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19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10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22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20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21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22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22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21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17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19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19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16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10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23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7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6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11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15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16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21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22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18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18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18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16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15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14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25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28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28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26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23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21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18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22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15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17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15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19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19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19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27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28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28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25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25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26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26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25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25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11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10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19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21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22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21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21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18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11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7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6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7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29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31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31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32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32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31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37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36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37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37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12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10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12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11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12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25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34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32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34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32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16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29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29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29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29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29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27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26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16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21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17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17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22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25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26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25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22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12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13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30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10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13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13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13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13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13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13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12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12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22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24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25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25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26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26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24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24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24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23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19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19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18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18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18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18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19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19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18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32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33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33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32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38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35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34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36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37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34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28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27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28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28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28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28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27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27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29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30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30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29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28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26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23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6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14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18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19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21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23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23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23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24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25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26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20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19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19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28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31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30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18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17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18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32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33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33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32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32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16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25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22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19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24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26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28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18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17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27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28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28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27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26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25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21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26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18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19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19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17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11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15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19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20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20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19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18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17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17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18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17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14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10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10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9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25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27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27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25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26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27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27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28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28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27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27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18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19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19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18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18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15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25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28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29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29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26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26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26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17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35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35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24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25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25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24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25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25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24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23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15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15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28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12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36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40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41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28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31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31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32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16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15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15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15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22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24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39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38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31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25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26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27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26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25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26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26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25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25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23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23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17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18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18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31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33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34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34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33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31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22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23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22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23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14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15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14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19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15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31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32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32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31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30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31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29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28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15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23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28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30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31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29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26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33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35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35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34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28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28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28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28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30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30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29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28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26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27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27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26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25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26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26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31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31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31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31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31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31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29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17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24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24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24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23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22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21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19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34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32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26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12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26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24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26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27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26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22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15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23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28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32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32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33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31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23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21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21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21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21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22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22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21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21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21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22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22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21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23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22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22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20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19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21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24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23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25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26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25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25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25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24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23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24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27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28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28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27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30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31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24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22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22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15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13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12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10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16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15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16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15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15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5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32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31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29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28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26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24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26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30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31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30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13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15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15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16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15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15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15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32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34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36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35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20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21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21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20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19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18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18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18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18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13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14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13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16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18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18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18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17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13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12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14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21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21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22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23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26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27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28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27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25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28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28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27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26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25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25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27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29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30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32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32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22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23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22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33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33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34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33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31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30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26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9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6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13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7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8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10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15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18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32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33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32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30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19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17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22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30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31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31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31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31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34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33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34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13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13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13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14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10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30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23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23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21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21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20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18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20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28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16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10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28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28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27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27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28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29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30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24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26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26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27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28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29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30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32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30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28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26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26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25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27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27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26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26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25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24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22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20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41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40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33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24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27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26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25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25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25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25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23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22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20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18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16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15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28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31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33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33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31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29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30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29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29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29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9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9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11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11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11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23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30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33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32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31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22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23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24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24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22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22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31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31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31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15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16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15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15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13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13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13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14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28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25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28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29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28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26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32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32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32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33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33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31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32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33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33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33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28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30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30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30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30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30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24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25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26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24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12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30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35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33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32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31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32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32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31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32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31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31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30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27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30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30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30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30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29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15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12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11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16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19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19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18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19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12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13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11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25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27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28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28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28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28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24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35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36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36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36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6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23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23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23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30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36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36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35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33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28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28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28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26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23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23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24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27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36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36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34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33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16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15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16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16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16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33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33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30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28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25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22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16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13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13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13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13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12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16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15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30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31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32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32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16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17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16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15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13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11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13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15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30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29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25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23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21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25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27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29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29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28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25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20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30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27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27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28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30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30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26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19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20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20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19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19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19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18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22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23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29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14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23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16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14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17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28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33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36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34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33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32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11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25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22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20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18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16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24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22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13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16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14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13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10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30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30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30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30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30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29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29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28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29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29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28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6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9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13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14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14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15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15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14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14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14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14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13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13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12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21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27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27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26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26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25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25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24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26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25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24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23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24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23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24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24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25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16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16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16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16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16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16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16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26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27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27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27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26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25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18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19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20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17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16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17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17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18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17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16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16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17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33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37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35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30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29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28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19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17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19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19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31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31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27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26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24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23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24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27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28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19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19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19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12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12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11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11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11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12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13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16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21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13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20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25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29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35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35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30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30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30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29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29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19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28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28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33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29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34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35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37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34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33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34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34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34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33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29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28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24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24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25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25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24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24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22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24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24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24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25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24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22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25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33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33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31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29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30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28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29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32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29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30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29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27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28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31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31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31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11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15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22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17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11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31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22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24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24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23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23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23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26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15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21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21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16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15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15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32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33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35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30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41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43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45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42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15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15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15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14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15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14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13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11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12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26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27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27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27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24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7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17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11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38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35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32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29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27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28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31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31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29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27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25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26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14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35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31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20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20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19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17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28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28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28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27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29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28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27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27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28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25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24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25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25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27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25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27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30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30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24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24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25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25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25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24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24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26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27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28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28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26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24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18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13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12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14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26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27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27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27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26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12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13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15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17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17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17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18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19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18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19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19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19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17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17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12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15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17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28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28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29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29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30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30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30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17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28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30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31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30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25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19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15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16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18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19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19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19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19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18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16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15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19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14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19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17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18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16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17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15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18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13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31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31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30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29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28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29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13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23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23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22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21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20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18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17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16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12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17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19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17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14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16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19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10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10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12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14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15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15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14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14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15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16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29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29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29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29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28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33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31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31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33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28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26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26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28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25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18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18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24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12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20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19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18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19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20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20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20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20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22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19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20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20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19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19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24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26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26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25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24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23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20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20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22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15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26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25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25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25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26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31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31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30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33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19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16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15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12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28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27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27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27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13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16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14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22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36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37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36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38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38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25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25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23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22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23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25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15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16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17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19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18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17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16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18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17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33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32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25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30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31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30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30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32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32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31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29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26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29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30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30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29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27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27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30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31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30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38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36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34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33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30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33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16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23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25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28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26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10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19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15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10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15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19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35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32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20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27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28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27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27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27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25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21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22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25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33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34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35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35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35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34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31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46299</v>
      </c>
      <c r="C45852" s="2">
        <v>32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31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30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28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28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28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26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27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28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28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27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26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14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19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19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18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24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22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19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11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17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22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24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25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26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27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31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29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21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19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21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22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22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22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22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22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25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31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35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36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35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34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32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17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28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28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28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27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27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27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27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25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26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30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31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18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15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12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11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12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12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32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35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33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32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17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17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17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18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17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17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17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34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34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11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22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22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22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24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24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22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19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19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20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20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31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30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30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32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33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31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30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27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28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20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35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34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27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26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25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29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33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35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36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30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21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17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15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19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18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19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24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32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35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33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20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20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19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19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20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19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34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31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29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25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23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34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35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35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35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33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27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27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26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33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34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34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33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30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16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15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18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22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5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28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20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19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19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34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35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36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35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10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15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19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18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15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12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14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16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39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38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37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36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31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33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33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30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27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27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27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27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27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26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36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38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40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30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21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19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23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26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27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28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19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24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30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31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32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30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9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36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41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41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39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27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31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31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31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33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33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33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13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27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28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28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28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28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26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28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29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27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28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18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19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12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17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35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36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36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34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35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26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30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32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31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33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36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36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37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36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30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19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21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24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30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29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33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35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35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35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34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35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35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36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35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34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21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19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18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18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17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38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40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42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38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24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24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22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19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17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21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25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30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32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32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30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33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36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37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37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35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28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28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32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34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32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19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33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32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32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32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32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32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32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34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33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31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30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33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34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33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33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21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26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26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21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25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27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28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29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26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31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31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31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30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28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9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23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25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25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24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24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23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22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22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22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21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22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21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34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36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35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35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35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36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27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28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28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28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29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29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27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29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29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28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27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26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24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32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32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31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30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29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30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27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28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28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27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26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26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15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15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22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18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14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19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32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30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30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32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35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37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39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36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31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32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30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31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31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30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30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31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31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30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30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31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32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33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33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31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30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30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20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20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30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31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33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35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36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36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27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26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25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25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26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18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30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20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21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20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20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20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20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19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41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41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39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37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25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25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25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25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25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24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33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35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34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32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32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32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24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31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28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28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28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27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26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30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31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29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28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28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34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38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38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36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33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34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34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33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31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25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24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34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35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34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32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20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18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19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16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23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20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5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31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32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32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31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30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22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23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23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24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23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28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30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32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32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30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28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29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19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19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19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19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19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19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24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16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13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12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22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22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23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26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30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30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28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32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33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30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23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23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23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24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26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30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33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32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33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34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34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32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30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30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29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27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28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28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28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16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25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18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18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30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32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33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31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31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35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35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34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33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33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25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21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23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15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16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16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25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30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40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38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36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35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30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33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33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26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28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28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28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27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26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10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10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10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10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14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14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21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24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23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23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23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24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23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21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24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27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28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28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28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25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26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26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26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26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25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30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23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12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19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19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31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31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31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30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30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32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32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19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25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25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25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25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25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24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23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22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24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25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25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25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25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24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27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35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36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36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30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31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32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30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32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32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31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30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25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22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24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24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26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24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25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24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26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26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26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25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25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24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21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22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23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22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33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32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30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30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30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29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27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35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35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33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32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32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27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17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19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29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30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18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15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10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26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28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26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25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24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22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24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25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25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26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26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26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24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29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29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28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29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30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32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33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32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32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33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34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34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34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31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13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25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15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16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18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18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17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18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18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18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24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25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24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24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24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23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22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21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15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16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15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33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35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36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35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31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28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17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25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27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33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19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20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21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21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20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21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21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23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17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34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36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37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29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17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11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16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19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18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16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37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35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31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32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28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29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28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28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27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27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25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27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28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28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27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26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23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20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13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6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12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14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10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8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9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8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29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31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30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28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25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35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33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31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12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19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33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31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30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33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32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31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26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27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27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28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28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16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30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31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31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31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30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35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37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38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38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37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33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35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35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35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34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34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35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34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33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18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11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37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23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24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24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25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27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26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21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20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18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17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17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18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18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27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29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30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30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30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19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22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24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24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25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27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28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27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28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28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28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28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28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25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24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23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23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18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29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31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32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33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32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28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28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28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28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27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17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18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18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19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19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18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17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18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16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10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12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12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9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7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7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22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23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23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24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26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27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26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29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5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10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14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18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22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23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27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34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32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34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35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35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24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17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15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14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31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33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33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33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25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16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16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16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16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16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16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15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15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12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11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11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12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15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16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18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18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47713</v>
      </c>
      <c r="C47266" s="2">
        <v>18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19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20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19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23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23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23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21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23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23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24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24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29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29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30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13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14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14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14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15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14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15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30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29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30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30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31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30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29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26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25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26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26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25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24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24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26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26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26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25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28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29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29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28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27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20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34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36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35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36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19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25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33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31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17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17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25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19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27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28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28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29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30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29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26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24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24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24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24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26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29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31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30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21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37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35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33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38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39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39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33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26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26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26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26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25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25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25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26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26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25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26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36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37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36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34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34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33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33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32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30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12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15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14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10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12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14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17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20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22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21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22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29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27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25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26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25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27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27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31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28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27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29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28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27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23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28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30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33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34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34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25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25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26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27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27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27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25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29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29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30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30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30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28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30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30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31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30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30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30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30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28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25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26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23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20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19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20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32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31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26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27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28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24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34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35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35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33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32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31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30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30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30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29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28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28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27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27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28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28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27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34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34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30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20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26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26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28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27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26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26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32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34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34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34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31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28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29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28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27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27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28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26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26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25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26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27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28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28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27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24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22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14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27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28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28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27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27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23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53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56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58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30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30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28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13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14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32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35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40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38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37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36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37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34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38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35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37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23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18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19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28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25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27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25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20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19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19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19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19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25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24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22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16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12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12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16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18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23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31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32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32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31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30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26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28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27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26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25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26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24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33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33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31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30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29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28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19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19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23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22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17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11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7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7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13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14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13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8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11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48102</v>
      </c>
      <c r="C47655" s="2">
        <v>15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17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21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27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19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18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29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27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27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28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26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29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30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30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28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28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27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28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23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22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23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24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24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25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26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44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41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44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51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31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32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33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32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31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30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17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40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50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43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21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29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31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31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31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29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10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14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14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24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27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29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30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29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31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31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28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20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14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25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22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22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22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23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23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24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25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19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15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14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14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15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17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14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11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14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19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34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34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35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35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35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22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39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40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41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41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40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36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39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40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40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30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30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54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49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48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45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16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20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18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13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13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7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37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38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36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48235</v>
      </c>
      <c r="C47788" s="2">
        <v>36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35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42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44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44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40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41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39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38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31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31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32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31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31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26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32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31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30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28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24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13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13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13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31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31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31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30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30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30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37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37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36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36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36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25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22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24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27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29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30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37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38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38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37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18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18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18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19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18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18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18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33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34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35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35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35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33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36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36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35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32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48302</v>
      </c>
      <c r="C47855" s="2">
        <v>32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33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34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35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34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33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32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36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37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38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35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31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30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30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18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12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32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32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32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31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31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32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32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32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31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33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10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32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48332</v>
      </c>
      <c r="C47885" s="2">
        <v>30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48333</v>
      </c>
      <c r="C47886" s="2">
        <v>32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32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31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31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30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30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28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30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32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32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33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29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30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29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29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28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13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16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20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23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25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27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29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38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39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38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37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34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33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33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33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48365</v>
      </c>
      <c r="C47918" s="2">
        <v>32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31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32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32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31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31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20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23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35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37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37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36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22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21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30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31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31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30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29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32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31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31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31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28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30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30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30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28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28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29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32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32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31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31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33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32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32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31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30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37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37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36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33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32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32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31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30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22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21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21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19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29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31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31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31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30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28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29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40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40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39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37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38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29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29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30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29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29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28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27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28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29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28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26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26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29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32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32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30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36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36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34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48461</v>
      </c>
      <c r="C48014" s="2">
        <v>33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31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27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27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25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22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21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22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25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32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32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32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30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29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20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25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31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32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32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33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19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19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19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18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18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17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25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26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26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29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29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30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30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29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29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30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28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26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25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26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27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27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25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29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30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31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32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31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31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48530</v>
      </c>
      <c r="C48083" s="2">
        <v>35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36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39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37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35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32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32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31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17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12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11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17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18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20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20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15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12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15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23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25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15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15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15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14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13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13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29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30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29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28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27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27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33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16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17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32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17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27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27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28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27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27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26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27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32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32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31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32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31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31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31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30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30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21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13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20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26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32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36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48598</v>
      </c>
      <c r="C48151" s="2">
        <v>37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48599</v>
      </c>
      <c r="C48152" s="2">
        <v>40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39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39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36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31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24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25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27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29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31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33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30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30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32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33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31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29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28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36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38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38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37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36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32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28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28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29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28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25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25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26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23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21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16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24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23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22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14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33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35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32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26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22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19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19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20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22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12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11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34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33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31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31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32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19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33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30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48672</v>
      </c>
      <c r="C48225" s="2">
        <v>31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48673</v>
      </c>
      <c r="C48226" s="2">
        <v>31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48674</v>
      </c>
      <c r="C48227" s="2">
        <v>31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29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32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32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30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23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29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30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30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31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31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29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31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32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33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34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32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38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39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39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38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35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30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30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33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33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29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24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24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25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25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48720</v>
      </c>
      <c r="C48273" s="2">
        <v>25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48721</v>
      </c>
      <c r="C48274" s="2">
        <v>30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48722</v>
      </c>
      <c r="C48275" s="2">
        <v>31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31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48724</v>
      </c>
      <c r="C48277" s="2">
        <v>31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29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34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35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35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35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35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33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31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38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38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36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34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33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27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30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30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31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30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29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9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11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37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37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35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31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39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40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39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18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17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16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34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33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30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25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25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27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29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31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40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41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41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40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35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35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34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33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30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26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30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32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48784</v>
      </c>
      <c r="C48337" s="2">
        <v>35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35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48786</v>
      </c>
      <c r="C48339" s="2">
        <v>31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31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31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32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33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33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19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19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19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30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32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48799</v>
      </c>
      <c r="C48352" s="2">
        <v>33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31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48801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31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48803</v>
      </c>
      <c r="C48356" s="2">
        <v>12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27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29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29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43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41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37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34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48815</v>
      </c>
      <c r="C48368" s="2">
        <v>21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21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26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35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36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37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34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35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36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40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48829</v>
      </c>
      <c r="C48382" s="2">
        <v>42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48830</v>
      </c>
      <c r="C48383" s="2">
        <v>39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48831</v>
      </c>
      <c r="C48384" s="2">
        <v>35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48832</v>
      </c>
      <c r="C48385" s="2">
        <v>16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16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16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15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15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15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31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30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29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27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48845</v>
      </c>
      <c r="C48398" s="2">
        <v>30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12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17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24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30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31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32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30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29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22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21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31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33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33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33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32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30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33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35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35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35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35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33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48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48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45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36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35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34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34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32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27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28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33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35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35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31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15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15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15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15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16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16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16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16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15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15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16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15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15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31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32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30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48904</v>
      </c>
      <c r="C48457" s="2">
        <v>31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37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38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37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48908</v>
      </c>
      <c r="C48461" s="2">
        <v>36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48909</v>
      </c>
      <c r="C48462" s="2">
        <v>40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48910</v>
      </c>
      <c r="C48463" s="2">
        <v>42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48911</v>
      </c>
      <c r="C48464" s="2">
        <v>42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41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38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29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31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24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20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6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31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13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29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26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25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26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27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31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25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32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30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22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16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19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15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30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31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30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18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17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13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24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35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37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37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37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36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35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35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34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33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31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29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27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21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16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15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29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28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26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22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24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25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25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25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25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34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34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34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33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31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30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34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33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28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24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29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12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16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23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24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25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25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24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22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23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22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28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28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28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28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27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33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33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32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28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33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33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49024</v>
      </c>
      <c r="C48577" s="2">
        <v>32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31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29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29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21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20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20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29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20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30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30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30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29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21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25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27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13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13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13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13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13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30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31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32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29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25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23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24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28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31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31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30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30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29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32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33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32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30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29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33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33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31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30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27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27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20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10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27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25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33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32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29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30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31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34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36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36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34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32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37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38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38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34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31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31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24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23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23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21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21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21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34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35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34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32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31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31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27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20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25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19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12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28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29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30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49136</v>
      </c>
      <c r="C48689" s="2">
        <v>29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49137</v>
      </c>
      <c r="C48690" s="2">
        <v>29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49138</v>
      </c>
      <c r="C48691" s="2">
        <v>27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49139</v>
      </c>
      <c r="C48692" s="2">
        <v>26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49140</v>
      </c>
      <c r="C48693" s="2">
        <v>29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31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32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32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32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32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6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19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25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30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30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30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29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38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38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37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36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36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25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27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34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36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37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35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36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42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40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38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40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38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30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29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29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29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28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29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35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37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38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36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34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28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30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27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27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17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15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19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21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22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24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26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20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14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15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14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25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26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27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27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27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34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35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34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18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18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30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31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31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32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31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31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34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34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33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33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31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23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11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49238</v>
      </c>
      <c r="C48791" s="2">
        <v>15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17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21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24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28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32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32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31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11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34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32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29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27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26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27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25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23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18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12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16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42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45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44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42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40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28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29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29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28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27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27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27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26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27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29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27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26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25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26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27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14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16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17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17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31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30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30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31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24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24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28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29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27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38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41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41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42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32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32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20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19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24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33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35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35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33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32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49331</v>
      </c>
      <c r="C48884" s="2">
        <v>31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49332</v>
      </c>
      <c r="C48885" s="2">
        <v>32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26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30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49335</v>
      </c>
      <c r="C48888" s="2">
        <v>32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19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29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26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27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21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21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22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22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21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20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13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37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37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37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34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34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27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28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28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27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27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27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27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32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32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32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31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30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18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20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17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20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22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20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24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30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30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32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49378</v>
      </c>
      <c r="C48931" s="2">
        <v>32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32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31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32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34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35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36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35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35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34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16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17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26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36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35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35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36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35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38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37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27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23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17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21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28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32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36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36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34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33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33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40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38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38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9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18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18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34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34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32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31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32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49433</v>
      </c>
      <c r="C48986" s="2">
        <v>31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37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39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37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21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24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18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27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29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29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29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28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28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37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36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35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35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31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31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30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49456</v>
      </c>
      <c r="C49009" s="2">
        <v>31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31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31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32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32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34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36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35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35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35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37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38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35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35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34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31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31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32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31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32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30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30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30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35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35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33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33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30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26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26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24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24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13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13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17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34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34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32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30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29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28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24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26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25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27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28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28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25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20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35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36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36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35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34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34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32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33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35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36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36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32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31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31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29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31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34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35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35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35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34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34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12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31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30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30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30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29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49549</v>
      </c>
      <c r="C49102" s="2">
        <v>30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49550</v>
      </c>
      <c r="C49103" s="2">
        <v>35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33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30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29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31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30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29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28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29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28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28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27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26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25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49565</v>
      </c>
      <c r="C49118" s="2">
        <v>25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49566</v>
      </c>
      <c r="C49119" s="2">
        <v>37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38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49568</v>
      </c>
      <c r="C49121" s="2">
        <v>36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38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49570</v>
      </c>
      <c r="C49123" s="2">
        <v>37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49571</v>
      </c>
      <c r="C49124" s="2">
        <v>30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49572</v>
      </c>
      <c r="C49125" s="2">
        <v>31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49573</v>
      </c>
      <c r="C49126" s="2">
        <v>32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49574</v>
      </c>
      <c r="C49127" s="2">
        <v>32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32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33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49577</v>
      </c>
      <c r="C49130" s="2">
        <v>27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30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30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29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32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33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33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33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24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22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23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24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24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22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36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36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49608</v>
      </c>
      <c r="C49161" s="2">
        <v>35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34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49610</v>
      </c>
      <c r="C49163" s="2">
        <v>33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31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31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31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31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31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30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30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30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30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29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30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22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25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22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29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32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32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32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31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36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37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35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32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31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34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35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33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34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31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32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34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33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31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19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12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31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32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32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31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30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30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32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31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31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30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30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28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28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28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28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29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29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28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28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49686</v>
      </c>
      <c r="C49239" s="2">
        <v>21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49687</v>
      </c>
      <c r="C49240" s="2">
        <v>24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27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27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29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30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31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32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49694</v>
      </c>
      <c r="C49247" s="2">
        <v>30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29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29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21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21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31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30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29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29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34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33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32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32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31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23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24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24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23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32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31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32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32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30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31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49721</v>
      </c>
      <c r="C49274" s="2">
        <v>33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33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32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31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31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26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27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28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26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26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25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25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25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16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17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18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19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18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18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17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23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12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18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49750</v>
      </c>
      <c r="C49303" s="2">
        <v>17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49751</v>
      </c>
      <c r="C49304" s="2">
        <v>30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49752</v>
      </c>
      <c r="C49305" s="2">
        <v>32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32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31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28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27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17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19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19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19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18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15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16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16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15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17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15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18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24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25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25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25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23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19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11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11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10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28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30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30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27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25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22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28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13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18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19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15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17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20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32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33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34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33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31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22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26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26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15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18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21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19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11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14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16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36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34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31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27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27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28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27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28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29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29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29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28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33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32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31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29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20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20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19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19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19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18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17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17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16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18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22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21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18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14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19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19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17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15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11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15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21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8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11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14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26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25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27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25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18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13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20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26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26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27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23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38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36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35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32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25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25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23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24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25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25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26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25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25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30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29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29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29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32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49921</v>
      </c>
      <c r="C49474" s="2">
        <v>36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38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39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7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14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17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23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38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39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37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36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30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30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31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27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27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27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28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29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15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24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22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24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24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15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14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14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13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17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19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19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45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43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42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39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33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34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34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34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33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9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15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17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24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30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29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30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29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30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30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30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33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31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30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31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33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32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31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37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36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36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35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35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33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34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33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34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33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31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29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19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19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20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19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19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18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19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18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18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19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36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36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35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30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29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30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32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30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18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20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11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10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14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14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34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36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39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40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27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28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50030</v>
      </c>
      <c r="C49583" s="2">
        <v>28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50031</v>
      </c>
      <c r="C49584" s="2">
        <v>27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50032</v>
      </c>
      <c r="C49585" s="2">
        <v>24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20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18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21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13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14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20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17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10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20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32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33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35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34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26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15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17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18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11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12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18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20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23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24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26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20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21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20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21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21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21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25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36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36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31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22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14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33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33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33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33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31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31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32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34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36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36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37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36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31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30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35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36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27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29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30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28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28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28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27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29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29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27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50110</v>
      </c>
      <c r="C49663" s="2">
        <v>27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50111</v>
      </c>
      <c r="C49664" s="2">
        <v>24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24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25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24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36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36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24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23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24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26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25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24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22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36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38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38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38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28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27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25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24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29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31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31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30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17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22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19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13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19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18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27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50161</v>
      </c>
      <c r="C49714" s="2">
        <v>26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26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26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25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24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24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27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28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18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24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30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35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38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33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34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28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29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30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29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32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31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32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33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32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34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34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35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36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34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15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6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13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17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17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14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15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21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27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27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24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24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30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26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27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25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24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24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23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19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18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50219</v>
      </c>
      <c r="C49772" s="2">
        <v>14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13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11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12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11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12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14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13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13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12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12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19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21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50233</v>
      </c>
      <c r="C49786" s="2">
        <v>22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23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23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32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32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32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24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28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29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30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30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30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18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17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27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27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27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27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28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28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28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28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28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28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18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19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17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17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16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15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13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5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25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26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29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30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30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27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18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23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26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27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28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35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37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36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34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34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50297</v>
      </c>
      <c r="C49850" s="2">
        <v>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12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10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10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27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25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24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25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50311</v>
      </c>
      <c r="C49864" s="2">
        <v>24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25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25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26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25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29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29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21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24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22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19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17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29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26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12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16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16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40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40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50345</v>
      </c>
      <c r="C49898" s="2">
        <v>35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50346</v>
      </c>
      <c r="C49899" s="2">
        <v>29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50347</v>
      </c>
      <c r="C49900" s="2">
        <v>27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50348</v>
      </c>
      <c r="C49901" s="2">
        <v>23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18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25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28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30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31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32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29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26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26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28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20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28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32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31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5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24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25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26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27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27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27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26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29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29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28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28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27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26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27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25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14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17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50390</v>
      </c>
      <c r="C49943" s="2">
        <v>25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50391</v>
      </c>
      <c r="C49944" s="2">
        <v>27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31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28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29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32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14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23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28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29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29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28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28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28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28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27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26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27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26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25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26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26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28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21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23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18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31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32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33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33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31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30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30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28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29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27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26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28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29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27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27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26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24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18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32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34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35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35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34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33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50458</v>
      </c>
      <c r="C50011" s="2">
        <v>30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29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28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29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32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33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32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32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25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26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27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27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27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27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27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27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32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33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30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7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20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18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18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20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20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21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20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19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25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24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33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31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32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32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32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13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14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15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16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15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16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9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11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10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11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33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31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32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27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31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19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20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24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22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21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20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20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23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12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15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20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12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20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18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17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18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12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28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28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28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28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19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18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32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32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32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29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32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33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29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31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39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41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38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33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27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27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30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21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21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19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12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36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35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34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29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13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17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30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32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31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30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25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27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27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26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27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31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33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34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35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35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36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35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37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35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33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32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32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15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10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18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25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28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29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30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30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29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7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10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14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18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10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11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11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32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33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33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31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25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18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21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21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18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12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18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23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26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27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26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11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11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12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11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11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11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12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12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31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29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50669</v>
      </c>
      <c r="C50222" s="2">
        <v>27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27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27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26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24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25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27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28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28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31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15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19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19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18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18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18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18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18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19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20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20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25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28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26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30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29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28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26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25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25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16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17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16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15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10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17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13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10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14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15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7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10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14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15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18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22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12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12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14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16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21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23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24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23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26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29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31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31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31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30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24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18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16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15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14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14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16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19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21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12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13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17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20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19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26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28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25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26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23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21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18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16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16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18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18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19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22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24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18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18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18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17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16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14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16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16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17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18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21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18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24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24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23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50795</v>
      </c>
      <c r="C50348" s="2">
        <v>21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17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16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18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21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24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25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25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33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27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20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25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28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29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30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26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25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24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22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20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18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18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20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22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24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16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17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14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11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30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24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26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12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15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19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19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21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21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21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20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21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21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21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30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29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28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27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27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27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25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17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21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21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22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23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19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16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17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17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17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16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16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16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14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14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14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14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22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22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23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23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22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21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19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18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18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19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19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19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21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23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23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25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37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41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40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37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36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28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30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18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24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31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38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36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14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18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19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14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14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12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13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19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22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18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18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23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10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18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33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10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12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8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19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19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19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19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19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18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18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30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30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25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22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23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26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26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27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31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50935</v>
      </c>
      <c r="C50488" s="2">
        <v>18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18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17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16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14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16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13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17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16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16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16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21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21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20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19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14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16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18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19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31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33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34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34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32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21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23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29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27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25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23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22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15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20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20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19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19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19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14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7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24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25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25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18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16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16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30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32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33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33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32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31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29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35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32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30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29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32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29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27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9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7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15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16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15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30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32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31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29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27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21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22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22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23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30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32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29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26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32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32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32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32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32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19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20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20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18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15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10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20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19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15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15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15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16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17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17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22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22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23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22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21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19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21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23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24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20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51058</v>
      </c>
      <c r="C50611" s="2">
        <v>22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19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18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16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15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15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36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20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24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41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41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43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44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42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21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21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21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20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31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30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31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32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32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30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19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19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19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22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17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34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37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36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35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32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29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29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30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28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25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23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20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13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22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23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24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23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22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21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21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23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25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21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21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12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12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14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14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16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18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19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19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18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15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10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10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30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31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31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31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32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23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22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22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23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21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25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26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25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26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24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38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40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40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38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32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22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17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17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18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18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17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18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18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30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30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31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29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28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29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29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30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32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31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31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14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15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15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15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51189</v>
      </c>
      <c r="C50742" s="2">
        <v>31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51190</v>
      </c>
      <c r="C50743" s="2">
        <v>30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14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23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21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21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24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51196</v>
      </c>
      <c r="C50749" s="2">
        <v>16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17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17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17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17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16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14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14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14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14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17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16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22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23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26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25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24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25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35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33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33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34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32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32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11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12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12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12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11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30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29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29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11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30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30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29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28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27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38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18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33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21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24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22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23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51242</v>
      </c>
      <c r="C50795" s="2">
        <v>26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51243</v>
      </c>
      <c r="C50796" s="2">
        <v>28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51244</v>
      </c>
      <c r="C50797" s="2">
        <v>27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26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17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31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31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21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25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25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24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24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23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16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5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21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17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18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18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21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21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21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21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20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16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19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24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29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31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30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24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11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17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22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22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10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32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31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30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34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35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36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36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33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28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24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16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10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18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18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18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19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19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18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18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18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15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14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11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12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9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10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10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10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27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28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29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31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33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31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13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13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14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13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13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14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14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32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33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33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31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28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29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28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27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29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28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27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26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24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29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30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27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26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22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23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24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24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22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20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18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16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17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30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31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32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32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29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37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37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36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35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32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29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29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29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30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29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25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21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18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11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30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29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27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28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27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27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26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25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18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24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24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25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24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26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26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26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25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24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23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13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12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13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12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9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9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10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11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15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51443</v>
      </c>
      <c r="C50996" s="2">
        <v>21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21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21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22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22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22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23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26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27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27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27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26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25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33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33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32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29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30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24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25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14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21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22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12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16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27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32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32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34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35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33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35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35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28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29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30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29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29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22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16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14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14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14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25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27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28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27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27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27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26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25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26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28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30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28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28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28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28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27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6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39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37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34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31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14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14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15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31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10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10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10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11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34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34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24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17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16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23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23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32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32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31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34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28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30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30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30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28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21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18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27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27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26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22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20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22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7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21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21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22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23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51566</v>
      </c>
      <c r="C51119" s="2">
        <v>23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51567</v>
      </c>
      <c r="C51120" s="2">
        <v>23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23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30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30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29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30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29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28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28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34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36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36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35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32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29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27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24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26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28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28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27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13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13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13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13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14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13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13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13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14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17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36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35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35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34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33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34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18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51608</v>
      </c>
      <c r="C51161" s="2">
        <v>18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19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18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51611</v>
      </c>
      <c r="C51164" s="2">
        <v>18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19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19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19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18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24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24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23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23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23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23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15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11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19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24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26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27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28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27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28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10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27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26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26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26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29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7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14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17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18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13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22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26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12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19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17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19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21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22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22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23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26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26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35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35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30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33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32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31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29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15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16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19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17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20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25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23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21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26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26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30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28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31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32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34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36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36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36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34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24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24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27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24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19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19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15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34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35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31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31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32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33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32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12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29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31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30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27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25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25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22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20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15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20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19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34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36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33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22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19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19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18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18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23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11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14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16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21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24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27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27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29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28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28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28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28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29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9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24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27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27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27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27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27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51759</v>
      </c>
      <c r="C51312" s="2">
        <v>32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33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35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35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34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31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23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51767</v>
      </c>
      <c r="C51320" s="2">
        <v>24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23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24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24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23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23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23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23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37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39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40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31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31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29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28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27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24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33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33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32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31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30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17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17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17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17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17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14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13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13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27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51799</v>
      </c>
      <c r="C51352" s="2">
        <v>33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51800</v>
      </c>
      <c r="C51353" s="2">
        <v>31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28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27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27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35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37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51806</v>
      </c>
      <c r="C51359" s="2">
        <v>38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36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29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23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20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24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24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22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21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17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31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31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6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11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16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51822</v>
      </c>
      <c r="C51375" s="2">
        <v>21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51823</v>
      </c>
      <c r="C51376" s="2">
        <v>23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51824</v>
      </c>
      <c r="C51377" s="2">
        <v>24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51825</v>
      </c>
      <c r="C51378" s="2">
        <v>24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51826</v>
      </c>
      <c r="C51379" s="2">
        <v>24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22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19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15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13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13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13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12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12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13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28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29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29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29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28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28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26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34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32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28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27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26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25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28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34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35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33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29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25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27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25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22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24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10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10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12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12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12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11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11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11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20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22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24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25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27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28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29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29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23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25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25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26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26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26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25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27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26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26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26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24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26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27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27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26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30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30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30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30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14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16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27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26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23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21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21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22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23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22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22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24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31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32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31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31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31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31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27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29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30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31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31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30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29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27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25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24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23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21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22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23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25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25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20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15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22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23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24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25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24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24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5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6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51944</v>
      </c>
      <c r="C51497" s="2">
        <v>11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51945</v>
      </c>
      <c r="C51498" s="2">
        <v>12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51946</v>
      </c>
      <c r="C51499" s="2">
        <v>10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11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12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14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15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17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16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14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13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11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15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15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15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13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12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12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12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14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15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15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12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11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11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11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33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32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33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37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38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36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30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21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26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26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28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26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30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28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27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27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27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27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22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25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28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29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27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27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28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27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25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28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30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31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32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31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32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35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35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33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32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30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14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14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14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14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14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13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13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13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19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19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19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21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20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17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12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13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20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26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31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52030</v>
      </c>
      <c r="C51583" s="2">
        <v>33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52031</v>
      </c>
      <c r="C51584" s="2">
        <v>32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31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29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18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20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23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27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28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29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28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27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21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21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22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11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15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15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16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16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17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17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15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16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15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33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16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21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24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27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30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30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29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28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52065</v>
      </c>
      <c r="C51618" s="2">
        <v>28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52066</v>
      </c>
      <c r="C51619" s="2">
        <v>21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14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17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18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21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23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22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23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20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20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20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18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18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16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14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14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15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15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18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24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25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30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31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31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31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22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23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22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25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16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15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15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17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18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18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18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17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17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17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16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16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27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22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36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38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37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18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18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16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52125</v>
      </c>
      <c r="C51678" s="2">
        <v>21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52126</v>
      </c>
      <c r="C51679" s="2">
        <v>29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52127</v>
      </c>
      <c r="C51680" s="2">
        <v>30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14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15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27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27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26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26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26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25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26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32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34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30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27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24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28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27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25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24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26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26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18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26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31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35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36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52155</v>
      </c>
      <c r="C51708" s="2">
        <v>37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52156</v>
      </c>
      <c r="C51709" s="2">
        <v>36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52157</v>
      </c>
      <c r="C51710" s="2">
        <v>11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15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15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19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23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25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26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28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28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28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12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19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24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27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31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32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32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32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32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31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26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27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26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25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25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25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24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25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25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27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26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25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22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21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27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29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30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31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31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30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32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32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31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17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22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25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27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26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25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23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36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34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33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33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30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30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30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30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29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17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22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21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23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38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38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39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38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36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12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15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21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21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23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19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28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28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28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26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25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27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28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26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25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32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32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31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31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24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11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21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21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21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27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30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32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32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28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29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23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24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25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25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27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23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15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13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36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40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43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42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39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14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31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33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33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32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30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30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30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29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21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52292</v>
      </c>
      <c r="C51845" s="2">
        <v>22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28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20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22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23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23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23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19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18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17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33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31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31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31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32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26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34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35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35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32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27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24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25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24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23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24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23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21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20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21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26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27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32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32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33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34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34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32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28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29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29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29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23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26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30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33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34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36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37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25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24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26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24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22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31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29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28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28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28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52357</v>
      </c>
      <c r="C51910" s="2">
        <v>28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52358</v>
      </c>
      <c r="C51911" s="2">
        <v>27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18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15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52361</v>
      </c>
      <c r="C51914" s="2">
        <v>15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9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22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52364</v>
      </c>
      <c r="C51917" s="2">
        <v>29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27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21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12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6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25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25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25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24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22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23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27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24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27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28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35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34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32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31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30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22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29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31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34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34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34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36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36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38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37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35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32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30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30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30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30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31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30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29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29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52413</v>
      </c>
      <c r="C51966" s="2">
        <v>31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52414</v>
      </c>
      <c r="C51967" s="2">
        <v>17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52415</v>
      </c>
      <c r="C51968" s="2">
        <v>24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52416</v>
      </c>
      <c r="C51969" s="2">
        <v>28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32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33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52419</v>
      </c>
      <c r="C51972" s="2">
        <v>33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52420</v>
      </c>
      <c r="C51973" s="2">
        <v>24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52421</v>
      </c>
      <c r="C51974" s="2">
        <v>26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52422</v>
      </c>
      <c r="C51975" s="2">
        <v>28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52423</v>
      </c>
      <c r="C51976" s="2">
        <v>28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52424</v>
      </c>
      <c r="C51977" s="2">
        <v>28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22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28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28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24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15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23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24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26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27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26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25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22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20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20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35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35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33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32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31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25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24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24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24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23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31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31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31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30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28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27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23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25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27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29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29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28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52467</v>
      </c>
      <c r="C52020" s="2">
        <v>24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24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24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24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23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18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18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21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26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27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26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27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30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32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34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52487</v>
      </c>
      <c r="C52040" s="2">
        <v>35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32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33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52490</v>
      </c>
      <c r="C52043" s="2">
        <v>31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30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52492</v>
      </c>
      <c r="C52045" s="2">
        <v>29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32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32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31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33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33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52498</v>
      </c>
      <c r="C52051" s="2">
        <v>35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52499</v>
      </c>
      <c r="C52052" s="2">
        <v>32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52500</v>
      </c>
      <c r="C52053" s="2">
        <v>33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32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28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29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29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29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28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28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28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27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28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29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52512</v>
      </c>
      <c r="C52065" s="2">
        <v>29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29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52514</v>
      </c>
      <c r="C52067" s="2">
        <v>30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52515</v>
      </c>
      <c r="C52068" s="2">
        <v>36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52516</v>
      </c>
      <c r="C52069" s="2">
        <v>38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52517</v>
      </c>
      <c r="C52070" s="2">
        <v>37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36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29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36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37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38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38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34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40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41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39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37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37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37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41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43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42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42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37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28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30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31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32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31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41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52543</v>
      </c>
      <c r="C52096" s="2">
        <v>43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41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35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31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29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23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34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34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33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33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31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15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23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25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25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27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31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32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32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31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30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29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28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28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27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32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33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30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26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30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32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32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32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32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32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32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33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33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36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52584</v>
      </c>
      <c r="C52137" s="2">
        <v>35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52585</v>
      </c>
      <c r="C52138" s="2">
        <v>35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52586</v>
      </c>
      <c r="C52139" s="2">
        <v>33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52587</v>
      </c>
      <c r="C52140" s="2">
        <v>32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52588</v>
      </c>
      <c r="C52141" s="2">
        <v>30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30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29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28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25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23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32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34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34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32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29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23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19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19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21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24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26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26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25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23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24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21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35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37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36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36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35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52615</v>
      </c>
      <c r="C52168" s="2">
        <v>35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52616</v>
      </c>
      <c r="C52169" s="2">
        <v>31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33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36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52619</v>
      </c>
      <c r="C52172" s="2">
        <v>39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52620</v>
      </c>
      <c r="C52173" s="2">
        <v>39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52621</v>
      </c>
      <c r="C52174" s="2">
        <v>40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52622</v>
      </c>
      <c r="C52175" s="2">
        <v>26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31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25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52625</v>
      </c>
      <c r="C52178" s="2">
        <v>26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52626</v>
      </c>
      <c r="C52179" s="2">
        <v>30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52627</v>
      </c>
      <c r="C52180" s="2">
        <v>30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52628</v>
      </c>
      <c r="C52181" s="2">
        <v>10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18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23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20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17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18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31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32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31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30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29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27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30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31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29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26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27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26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39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42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41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52650</v>
      </c>
      <c r="C52203" s="2">
        <v>40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38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25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25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25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24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24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24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26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27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20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34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32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31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32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31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28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23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21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20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36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37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36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36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33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31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18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19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19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18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18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18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17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15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17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17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27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28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27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26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25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23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22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23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28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52695</v>
      </c>
      <c r="C52248" s="2">
        <v>29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28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27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27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26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52700</v>
      </c>
      <c r="C52253" s="2">
        <v>26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52701</v>
      </c>
      <c r="C52254" s="2">
        <v>26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52702</v>
      </c>
      <c r="C52255" s="2">
        <v>19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25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22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17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18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22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39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40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39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38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35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37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39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37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33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32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30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33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33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32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32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32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31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30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28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27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52730</v>
      </c>
      <c r="C52283" s="2">
        <v>26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52731</v>
      </c>
      <c r="C52284" s="2">
        <v>25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52732</v>
      </c>
      <c r="C52285" s="2">
        <v>24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52733</v>
      </c>
      <c r="C52286" s="2">
        <v>23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22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23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26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28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28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30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29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52741</v>
      </c>
      <c r="C52294" s="2">
        <v>28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52742</v>
      </c>
      <c r="C52295" s="2">
        <v>28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52743</v>
      </c>
      <c r="C52296" s="2">
        <v>28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34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36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36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30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23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27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20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21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22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23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22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16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14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16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21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32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32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30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28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29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28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26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24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10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14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32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31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31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30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29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33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52776</v>
      </c>
      <c r="C52329" s="2">
        <v>33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33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33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52779</v>
      </c>
      <c r="C52332" s="2">
        <v>32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52780</v>
      </c>
      <c r="C52333" s="2">
        <v>32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52781</v>
      </c>
      <c r="C52334" s="2">
        <v>35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35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35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33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32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31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23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23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20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15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11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34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33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30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37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38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37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35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52801</v>
      </c>
      <c r="C52354" s="2">
        <v>35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52802</v>
      </c>
      <c r="C52355" s="2">
        <v>35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52803</v>
      </c>
      <c r="C52356" s="2">
        <v>28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29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31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32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33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31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28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10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10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10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10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10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11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11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19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24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29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35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35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36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37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36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13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14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14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52828</v>
      </c>
      <c r="C52381" s="2">
        <v>14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52829</v>
      </c>
      <c r="C52382" s="2">
        <v>26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52830</v>
      </c>
      <c r="C52383" s="2">
        <v>26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52831</v>
      </c>
      <c r="C52384" s="2">
        <v>26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52832</v>
      </c>
      <c r="C52385" s="2">
        <v>25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52833</v>
      </c>
      <c r="C52386" s="2">
        <v>24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52834</v>
      </c>
      <c r="C52387" s="2">
        <v>23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52835</v>
      </c>
      <c r="C52388" s="2">
        <v>23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52836</v>
      </c>
      <c r="C52389" s="2">
        <v>22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52837</v>
      </c>
      <c r="C52390" s="2">
        <v>21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18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14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20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19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28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27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25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19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19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21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17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20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23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26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27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27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25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19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19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25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26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27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28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28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24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28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18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17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20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21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16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11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8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30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31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28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26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26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26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27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26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26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25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31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52889</v>
      </c>
      <c r="C52442" s="2">
        <v>31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52890</v>
      </c>
      <c r="C52443" s="2">
        <v>30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52891</v>
      </c>
      <c r="C52444" s="2">
        <v>30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52892</v>
      </c>
      <c r="C52445" s="2">
        <v>28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52893</v>
      </c>
      <c r="C52446" s="2">
        <v>27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27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31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29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29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30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29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8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14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52902</v>
      </c>
      <c r="C52455" s="2">
        <v>26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52903</v>
      </c>
      <c r="C52456" s="2">
        <v>27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27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52905</v>
      </c>
      <c r="C52458" s="2">
        <v>26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52906</v>
      </c>
      <c r="C52459" s="2">
        <v>19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52907</v>
      </c>
      <c r="C52460" s="2">
        <v>13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52908</v>
      </c>
      <c r="C52461" s="2">
        <v>24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25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26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21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20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14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18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21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23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25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26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22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19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19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22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23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22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23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23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23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22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19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19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19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18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17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19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20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21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22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22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22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52942</v>
      </c>
      <c r="C52495" s="2">
        <v>23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52943</v>
      </c>
      <c r="C52496" s="2">
        <v>22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18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18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18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21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18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18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17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35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38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42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39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31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31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29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52958</v>
      </c>
      <c r="C52511" s="2">
        <v>30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52959</v>
      </c>
      <c r="C52512" s="2">
        <v>30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52960</v>
      </c>
      <c r="C52513" s="2">
        <v>31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52961</v>
      </c>
      <c r="C52514" s="2">
        <v>31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52962</v>
      </c>
      <c r="C52515" s="2">
        <v>31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52963</v>
      </c>
      <c r="C52516" s="2">
        <v>30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52964</v>
      </c>
      <c r="C52517" s="2">
        <v>30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52965</v>
      </c>
      <c r="C52518" s="2">
        <v>33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34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32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29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27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30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31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29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30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30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27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25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21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24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27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29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28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27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25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25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25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26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36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36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36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35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34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33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15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32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33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33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32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31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29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28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53001</v>
      </c>
      <c r="C52554" s="2">
        <v>26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53002</v>
      </c>
      <c r="C52555" s="2">
        <v>16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17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17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17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16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17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17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16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15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17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14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29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30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30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29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30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29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29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27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27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27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27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26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27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27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26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13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21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20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19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19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18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16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31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26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29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30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28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26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27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30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30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32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32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31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30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27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27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28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53053</v>
      </c>
      <c r="C52606" s="2">
        <v>28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53054</v>
      </c>
      <c r="C52607" s="2">
        <v>28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53055</v>
      </c>
      <c r="C52608" s="2">
        <v>29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28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53057</v>
      </c>
      <c r="C52610" s="2">
        <v>29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27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26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26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26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26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39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41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41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39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37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36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37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38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53071</v>
      </c>
      <c r="C52624" s="2">
        <v>32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19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19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17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13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11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12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14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22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26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27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27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26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25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22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15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10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38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53093</v>
      </c>
      <c r="C52646" s="2">
        <v>37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53094</v>
      </c>
      <c r="C52647" s="2">
        <v>35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36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53096</v>
      </c>
      <c r="C52649" s="2">
        <v>35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35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31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26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20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14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31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34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32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27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23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26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27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28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28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27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26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26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27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27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18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18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19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19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19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19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19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19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18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18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18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18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18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53130</v>
      </c>
      <c r="C52683" s="2">
        <v>18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53131</v>
      </c>
      <c r="C52684" s="2">
        <v>22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27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27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27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34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35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35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34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31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31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36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38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36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31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27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30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30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29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29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28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26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32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33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33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29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30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14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14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14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14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13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13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15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21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26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25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26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26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34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33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31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31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53177</v>
      </c>
      <c r="C52730" s="2">
        <v>32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53178</v>
      </c>
      <c r="C52731" s="2">
        <v>33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31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37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38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37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36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35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33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31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32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32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31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28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29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23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24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26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25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25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23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22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20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27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28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28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28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27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27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27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25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23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31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31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32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31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30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29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39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39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37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35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36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37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37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23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24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26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25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25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25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32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33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34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34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33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29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28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17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18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26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27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26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21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21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23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23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23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23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24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23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24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24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53257</v>
      </c>
      <c r="C52810" s="2">
        <v>23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53258</v>
      </c>
      <c r="C52811" s="2">
        <v>22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53259</v>
      </c>
      <c r="C52812" s="2">
        <v>22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37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37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35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36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35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33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32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31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30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28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25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20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24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26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35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38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37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32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23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12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36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35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34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33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29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26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29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53289</v>
      </c>
      <c r="C52842" s="2">
        <v>31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31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33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53292</v>
      </c>
      <c r="C52845" s="2">
        <v>32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53293</v>
      </c>
      <c r="C52846" s="2">
        <v>30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29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14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22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24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26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28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27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25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25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26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34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36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37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35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34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33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30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31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32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29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53314</v>
      </c>
      <c r="C52867" s="2">
        <v>28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27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27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26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26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28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29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31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26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9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13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15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36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39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32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34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53332</v>
      </c>
      <c r="C52885" s="2">
        <v>34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53333</v>
      </c>
      <c r="C52886" s="2">
        <v>35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53334</v>
      </c>
      <c r="C52887" s="2">
        <v>35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53335</v>
      </c>
      <c r="C52888" s="2">
        <v>36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53336</v>
      </c>
      <c r="C52889" s="2">
        <v>30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53337</v>
      </c>
      <c r="C52890" s="2">
        <v>33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53338</v>
      </c>
      <c r="C52891" s="2">
        <v>32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53339</v>
      </c>
      <c r="C52892" s="2">
        <v>32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53340</v>
      </c>
      <c r="C52893" s="2">
        <v>32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31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29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26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28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27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26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25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23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23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25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27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27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27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27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27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27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28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31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32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32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32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22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22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22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53365</v>
      </c>
      <c r="C52918" s="2">
        <v>22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53366</v>
      </c>
      <c r="C52919" s="2">
        <v>22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53367</v>
      </c>
      <c r="C52920" s="2">
        <v>22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53368</v>
      </c>
      <c r="C52921" s="2">
        <v>21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53369</v>
      </c>
      <c r="C52922" s="2">
        <v>21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21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15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26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30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37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38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34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32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31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31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30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30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31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30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28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53385</v>
      </c>
      <c r="C52938" s="2">
        <v>28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53386</v>
      </c>
      <c r="C52939" s="2">
        <v>27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53387</v>
      </c>
      <c r="C52940" s="2">
        <v>26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53388</v>
      </c>
      <c r="C52941" s="2">
        <v>28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53389</v>
      </c>
      <c r="C52942" s="2">
        <v>30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31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30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23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24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23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17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10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18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25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31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29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26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28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29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31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32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27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26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25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23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53410</v>
      </c>
      <c r="C52963" s="2">
        <v>24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53411</v>
      </c>
      <c r="C52964" s="2">
        <v>24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23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23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18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17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17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19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27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53420</v>
      </c>
      <c r="C52973" s="2">
        <v>27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53421</v>
      </c>
      <c r="C52974" s="2">
        <v>28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28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27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25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24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23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23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29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28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27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27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26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25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25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29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29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29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27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23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16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12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13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53444</v>
      </c>
      <c r="C52997" s="2">
        <v>18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53445</v>
      </c>
      <c r="C52998" s="2">
        <v>20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53446</v>
      </c>
      <c r="C52999" s="2">
        <v>20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16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13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6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18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18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16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6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10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11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21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53457</v>
      </c>
      <c r="C53010" s="2">
        <v>25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53458</v>
      </c>
      <c r="C53011" s="2">
        <v>21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18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17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17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17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17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30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16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16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16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53469</v>
      </c>
      <c r="C53022" s="2">
        <v>12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15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30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29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29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31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27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20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23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29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30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28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28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28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31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31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28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26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27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26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36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37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37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36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34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32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33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28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29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30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27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19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53505</v>
      </c>
      <c r="C53058" s="2">
        <v>19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24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24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22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21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26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26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27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27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28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27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33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32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33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33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32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31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23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23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23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23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12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24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24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26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26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26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28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53535</v>
      </c>
      <c r="C53088" s="2">
        <v>28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29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30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30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26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29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30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30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29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28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31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32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30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29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31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27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36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41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40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39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37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36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29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29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29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30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29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29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26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38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39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39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34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24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24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31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17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17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17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17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17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17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14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18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31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29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27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29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30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30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31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31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31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32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31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44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43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41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10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10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13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15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31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53605</v>
      </c>
      <c r="C53158" s="2">
        <v>33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53606</v>
      </c>
      <c r="C53159" s="2">
        <v>33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32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53608</v>
      </c>
      <c r="C53161" s="2">
        <v>30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29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53610</v>
      </c>
      <c r="C53163" s="2">
        <v>17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53611</v>
      </c>
      <c r="C53164" s="2">
        <v>17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53612</v>
      </c>
      <c r="C53165" s="2">
        <v>17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53613</v>
      </c>
      <c r="C53166" s="2">
        <v>23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22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22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21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27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26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23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53623</v>
      </c>
      <c r="C53176" s="2">
        <v>24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53624</v>
      </c>
      <c r="C53177" s="2">
        <v>28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32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33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31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33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32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31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31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29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30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32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31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29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29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28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27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30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29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28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21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17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20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22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27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32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34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32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31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23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27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28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24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21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23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14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18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24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26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28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22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28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30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29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53667</v>
      </c>
      <c r="C53220" s="2">
        <v>28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27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26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27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26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29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30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30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21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13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29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31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30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27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26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22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23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25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32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23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19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14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12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17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21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22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23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25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25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25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25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24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23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23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30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30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29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27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20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15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15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19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22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24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24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24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23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24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31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34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31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31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31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30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29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14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31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34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34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33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32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31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31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29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28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28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26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26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20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18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20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36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53742</v>
      </c>
      <c r="C53295" s="2">
        <v>31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32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32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32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33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35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34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53749</v>
      </c>
      <c r="C53302" s="2">
        <v>33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30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26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27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14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14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13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12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21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22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32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34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35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35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36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8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10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32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33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33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32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31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53776</v>
      </c>
      <c r="C53329" s="2">
        <v>29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53777</v>
      </c>
      <c r="C53330" s="2">
        <v>30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53778</v>
      </c>
      <c r="C53331" s="2">
        <v>30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31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30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29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30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31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30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31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30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29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28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32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32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32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31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29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27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26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30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53797</v>
      </c>
      <c r="C53350" s="2">
        <v>32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53798</v>
      </c>
      <c r="C53351" s="2">
        <v>33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32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31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53801</v>
      </c>
      <c r="C53354" s="2">
        <v>29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53802</v>
      </c>
      <c r="C53355" s="2">
        <v>28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53803</v>
      </c>
      <c r="C53356" s="2">
        <v>27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53804</v>
      </c>
      <c r="C53357" s="2">
        <v>19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53805</v>
      </c>
      <c r="C53358" s="2">
        <v>20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53806</v>
      </c>
      <c r="C53359" s="2">
        <v>19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53807</v>
      </c>
      <c r="C53360" s="2">
        <v>32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53808</v>
      </c>
      <c r="C53361" s="2">
        <v>31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53809</v>
      </c>
      <c r="C53362" s="2">
        <v>31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53810</v>
      </c>
      <c r="C53363" s="2">
        <v>31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30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30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25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24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22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24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20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30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29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28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28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27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11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29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31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31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29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31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32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30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28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28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31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31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30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30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29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26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26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38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41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42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40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40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10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16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33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33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31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23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21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24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24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14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5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14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53866</v>
      </c>
      <c r="C53419" s="2">
        <v>12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53867</v>
      </c>
      <c r="C53420" s="2">
        <v>12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12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16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18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19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22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22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20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19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19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28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28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28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25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23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27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27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27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24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24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23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16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53889</v>
      </c>
      <c r="C53442" s="2">
        <v>16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53890</v>
      </c>
      <c r="C53443" s="2">
        <v>16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53891</v>
      </c>
      <c r="C53444" s="2">
        <v>15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53892</v>
      </c>
      <c r="C53445" s="2">
        <v>14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14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14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53895</v>
      </c>
      <c r="C53448" s="2">
        <v>16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53896</v>
      </c>
      <c r="C53449" s="2">
        <v>17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15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53898</v>
      </c>
      <c r="C53451" s="2">
        <v>15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53899</v>
      </c>
      <c r="C53452" s="2">
        <v>25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26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28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29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26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31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32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31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10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28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30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31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30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29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28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15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25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23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24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23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22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21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20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53924</v>
      </c>
      <c r="C53477" s="2">
        <v>16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53925</v>
      </c>
      <c r="C53478" s="2">
        <v>14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53926</v>
      </c>
      <c r="C53479" s="2">
        <v>16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53927</v>
      </c>
      <c r="C53480" s="2">
        <v>12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12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13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12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10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9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31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28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24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27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25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20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20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20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20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18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18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28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53946</v>
      </c>
      <c r="C53499" s="2">
        <v>27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53947</v>
      </c>
      <c r="C53500" s="2">
        <v>26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53948</v>
      </c>
      <c r="C53501" s="2">
        <v>26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53949</v>
      </c>
      <c r="C53502" s="2">
        <v>25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53950</v>
      </c>
      <c r="C53503" s="2">
        <v>25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22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53952</v>
      </c>
      <c r="C53505" s="2">
        <v>23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53953</v>
      </c>
      <c r="C53506" s="2">
        <v>23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23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23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22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21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42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43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41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37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36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28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29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29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28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28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39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53969</v>
      </c>
      <c r="C53522" s="2">
        <v>39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37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35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34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31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32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33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32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32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30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8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10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27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26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25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27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26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25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26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26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28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29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29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32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33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32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30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30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14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10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18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15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15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15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23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25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23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18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16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19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17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17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17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17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17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18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16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16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15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23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22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23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22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22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21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36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37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34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26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12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24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25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54036</v>
      </c>
      <c r="C53589" s="2">
        <v>24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54037</v>
      </c>
      <c r="C53590" s="2">
        <v>22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54038</v>
      </c>
      <c r="C53591" s="2">
        <v>22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21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18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17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23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22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23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23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24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24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22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21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22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22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25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26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25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26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26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25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24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54059</v>
      </c>
      <c r="C53612" s="2">
        <v>24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24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24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23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23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31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23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54066</v>
      </c>
      <c r="C53619" s="2">
        <v>22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54067</v>
      </c>
      <c r="C53620" s="2">
        <v>27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25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15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54071</v>
      </c>
      <c r="C53624" s="2">
        <v>20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28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27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27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27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28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35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32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27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26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29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29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28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26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31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31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31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28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37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54092</v>
      </c>
      <c r="C53645" s="2">
        <v>39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54093</v>
      </c>
      <c r="C53646" s="2">
        <v>37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54094</v>
      </c>
      <c r="C53647" s="2">
        <v>28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54095</v>
      </c>
      <c r="C53648" s="2">
        <v>23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54096</v>
      </c>
      <c r="C53649" s="2">
        <v>21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29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30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30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30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29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33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34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32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23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17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24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35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35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32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25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20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23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33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33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32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31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30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31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29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29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29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27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15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54125</v>
      </c>
      <c r="C53678" s="2">
        <v>20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54126</v>
      </c>
      <c r="C53679" s="2">
        <v>25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30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31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32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30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28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26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26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26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24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24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26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27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29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54140</v>
      </c>
      <c r="C53693" s="2">
        <v>25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25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26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30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32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32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32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31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30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29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54150</v>
      </c>
      <c r="C53703" s="2">
        <v>29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54151</v>
      </c>
      <c r="C53704" s="2">
        <v>19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19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20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19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17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16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15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19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18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15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18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18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14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54164</v>
      </c>
      <c r="C53717" s="2">
        <v>15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54165</v>
      </c>
      <c r="C53718" s="2">
        <v>16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54166</v>
      </c>
      <c r="C53719" s="2">
        <v>16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54167</v>
      </c>
      <c r="C53720" s="2">
        <v>16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15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16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16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36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36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34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32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31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21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21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21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20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20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21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21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19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20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28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28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28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28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28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32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31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29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28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21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22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23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23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22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21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20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17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29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24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26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32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35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33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31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25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24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25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25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24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26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23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24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23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24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22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22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22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25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26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26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27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28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26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26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36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34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29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38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38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39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38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35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28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30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32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31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30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28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26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25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26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28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28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27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27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27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28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27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28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28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28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27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28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32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33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33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54264</v>
      </c>
      <c r="C53817" s="2">
        <v>34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54265</v>
      </c>
      <c r="C53818" s="2">
        <v>33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54266</v>
      </c>
      <c r="C53819" s="2">
        <v>23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25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25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25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23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22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21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30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30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29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29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29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48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44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36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35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34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32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31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29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34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36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37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37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34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29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54294</v>
      </c>
      <c r="C53847" s="2">
        <v>29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26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27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26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25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26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27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28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29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30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29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28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27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22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22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25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21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22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22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22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21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20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26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29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30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28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26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6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8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14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54324</v>
      </c>
      <c r="C53877" s="2">
        <v>16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16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32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32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32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31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32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54331</v>
      </c>
      <c r="C53884" s="2">
        <v>31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54332</v>
      </c>
      <c r="C53885" s="2">
        <v>31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28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23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21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21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21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20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26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28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28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28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27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27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28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54350</v>
      </c>
      <c r="C53903" s="2">
        <v>27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54351</v>
      </c>
      <c r="C53904" s="2">
        <v>25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27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27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27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27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27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26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25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25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17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17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17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17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35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36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36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35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33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35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34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29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30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37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38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36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32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31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31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31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30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29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27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26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32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54386</v>
      </c>
      <c r="C53939" s="2">
        <v>33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54387</v>
      </c>
      <c r="C53940" s="2">
        <v>33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54388</v>
      </c>
      <c r="C53941" s="2">
        <v>33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54389</v>
      </c>
      <c r="C53942" s="2">
        <v>31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31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31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35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36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37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37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36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33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7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11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36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38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37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34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33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29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31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21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11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21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22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23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29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29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28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26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25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24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26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25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26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29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31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27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24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23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28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28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28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29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31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34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33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32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30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29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28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33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33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31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28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17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31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32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33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26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25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31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30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31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43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39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34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24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29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32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34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36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35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34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32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37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38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38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36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34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31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54472</v>
      </c>
      <c r="C54025" s="2">
        <v>33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34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33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32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31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17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21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19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19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21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22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23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23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22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20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30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31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31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28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24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19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24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20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21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20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33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36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37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38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33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33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18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18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10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27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54509</v>
      </c>
      <c r="C54062" s="2">
        <v>28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54510</v>
      </c>
      <c r="C54063" s="2">
        <v>30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31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30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28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27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27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31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34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30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28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25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29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29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28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34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33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30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27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26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27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29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54532</v>
      </c>
      <c r="C54085" s="2">
        <v>31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54533</v>
      </c>
      <c r="C54086" s="2">
        <v>30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54534</v>
      </c>
      <c r="C54087" s="2">
        <v>29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54535</v>
      </c>
      <c r="C54088" s="2">
        <v>29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54536</v>
      </c>
      <c r="C54089" s="2">
        <v>29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54537</v>
      </c>
      <c r="C54090" s="2">
        <v>30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54538</v>
      </c>
      <c r="C54091" s="2">
        <v>28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54539</v>
      </c>
      <c r="C54092" s="2">
        <v>28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54540</v>
      </c>
      <c r="C54093" s="2">
        <v>27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54541</v>
      </c>
      <c r="C54094" s="2">
        <v>23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54542</v>
      </c>
      <c r="C54095" s="2">
        <v>17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54543</v>
      </c>
      <c r="C54096" s="2">
        <v>14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54544</v>
      </c>
      <c r="C54097" s="2">
        <v>29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30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30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54547</v>
      </c>
      <c r="C54100" s="2">
        <v>29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54548</v>
      </c>
      <c r="C54101" s="2">
        <v>25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10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19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32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33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33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31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28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26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28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26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25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25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25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25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25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24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24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27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54567</v>
      </c>
      <c r="C54120" s="2">
        <v>28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54568</v>
      </c>
      <c r="C54121" s="2">
        <v>29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30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30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25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40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40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40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39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38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28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27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27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26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23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26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30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54584</v>
      </c>
      <c r="C54137" s="2">
        <v>30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27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29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29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54588</v>
      </c>
      <c r="C54141" s="2">
        <v>34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35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34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38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54592</v>
      </c>
      <c r="C54145" s="2">
        <v>40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54593</v>
      </c>
      <c r="C54146" s="2">
        <v>39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37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35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32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54597</v>
      </c>
      <c r="C54150" s="2">
        <v>32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54598</v>
      </c>
      <c r="C54151" s="2">
        <v>32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54599</v>
      </c>
      <c r="C54152" s="2">
        <v>30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54600</v>
      </c>
      <c r="C54153" s="2">
        <v>5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54601</v>
      </c>
      <c r="C54154" s="2">
        <v>5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29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29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11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31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35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31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33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34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54612</v>
      </c>
      <c r="C54165" s="2">
        <v>33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31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26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26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27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28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28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26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18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18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18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18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18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18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18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32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32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28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28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28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23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24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30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54635</v>
      </c>
      <c r="C54188" s="2">
        <v>31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54636</v>
      </c>
      <c r="C54189" s="2">
        <v>31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54637</v>
      </c>
      <c r="C54190" s="2">
        <v>30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54638</v>
      </c>
      <c r="C54191" s="2">
        <v>29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54639</v>
      </c>
      <c r="C54192" s="2">
        <v>28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17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34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23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28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29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30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29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28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28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28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27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25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31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31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25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23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21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22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54659</v>
      </c>
      <c r="C54212" s="2">
        <v>18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23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23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19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14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15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15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14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26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25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24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16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17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16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14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12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13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23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22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21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25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25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25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18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14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17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20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21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22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22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23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24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54692</v>
      </c>
      <c r="C54245" s="2">
        <v>24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54693</v>
      </c>
      <c r="C54246" s="2">
        <v>23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23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33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33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34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28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33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32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32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32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31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32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33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33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32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32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26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27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28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29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28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25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27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26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24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31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36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23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54722</v>
      </c>
      <c r="C54275" s="2">
        <v>21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21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54724</v>
      </c>
      <c r="C54277" s="2">
        <v>20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20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20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20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21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54729</v>
      </c>
      <c r="C54282" s="2">
        <v>21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54730</v>
      </c>
      <c r="C54283" s="2">
        <v>28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31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32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33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54734</v>
      </c>
      <c r="C54287" s="2">
        <v>32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54735</v>
      </c>
      <c r="C54288" s="2">
        <v>32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54736</v>
      </c>
      <c r="C54289" s="2">
        <v>32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54737</v>
      </c>
      <c r="C54290" s="2">
        <v>24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13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24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28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32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32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18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17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27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29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30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31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31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28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30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20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19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19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19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19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54758</v>
      </c>
      <c r="C54311" s="2">
        <v>19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54759</v>
      </c>
      <c r="C54312" s="2">
        <v>18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54760</v>
      </c>
      <c r="C54313" s="2">
        <v>32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32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31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32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32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32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33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32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32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30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12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13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14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14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14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31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32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32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32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31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30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32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33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32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54784</v>
      </c>
      <c r="C54337" s="2">
        <v>32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54785</v>
      </c>
      <c r="C54338" s="2">
        <v>31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54786</v>
      </c>
      <c r="C54339" s="2">
        <v>27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28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27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22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22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25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29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30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31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32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32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54798</v>
      </c>
      <c r="C54351" s="2">
        <v>32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54799</v>
      </c>
      <c r="C54352" s="2">
        <v>32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54800</v>
      </c>
      <c r="C54353" s="2">
        <v>31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54801</v>
      </c>
      <c r="C54354" s="2">
        <v>34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54802</v>
      </c>
      <c r="C54355" s="2">
        <v>35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54803</v>
      </c>
      <c r="C54356" s="2">
        <v>34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54804</v>
      </c>
      <c r="C54357" s="2">
        <v>31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54805</v>
      </c>
      <c r="C54358" s="2">
        <v>26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24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22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18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15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26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21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25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29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32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33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29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14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16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17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21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21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18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54824</v>
      </c>
      <c r="C54377" s="2">
        <v>17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14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19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19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19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19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20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20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14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15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13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14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13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13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13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13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26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24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21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19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32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31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30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30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29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30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31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30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32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31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30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30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30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31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29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28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27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25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24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24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54865</v>
      </c>
      <c r="C54418" s="2">
        <v>27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54866</v>
      </c>
      <c r="C54419" s="2">
        <v>30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54867</v>
      </c>
      <c r="C54420" s="2">
        <v>31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54868</v>
      </c>
      <c r="C54421" s="2">
        <v>30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54869</v>
      </c>
      <c r="C54422" s="2">
        <v>28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54870</v>
      </c>
      <c r="C54423" s="2">
        <v>29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29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29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28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54874</v>
      </c>
      <c r="C54427" s="2">
        <v>27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25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25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23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24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24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24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25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26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26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24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24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26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24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25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25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54890</v>
      </c>
      <c r="C54443" s="2">
        <v>25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54891</v>
      </c>
      <c r="C54444" s="2">
        <v>25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33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34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34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31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31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18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18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18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54900</v>
      </c>
      <c r="C54453" s="2">
        <v>19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54901</v>
      </c>
      <c r="C54454" s="2">
        <v>27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54902</v>
      </c>
      <c r="C54455" s="2">
        <v>26</v>
      </c>
      <c r="D54455" s="2" t="s">
        <v>450</v>
      </c>
      <c r="E54455" s="2"/>
      <c r="F54455" s="2"/>
      <c r="G54455" s="2"/>
      <c r="H54455" s="2"/>
    </row>
    <row r="54456" spans="2:8">
      <c r="B54456" s="2" t="s">
        <v>54903</v>
      </c>
      <c r="C54456" s="2">
        <v>26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54904</v>
      </c>
      <c r="C54457" s="2">
        <v>25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54905</v>
      </c>
      <c r="C54458" s="2">
        <v>24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54906</v>
      </c>
      <c r="C54459" s="2">
        <v>21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54907</v>
      </c>
      <c r="C54460" s="2">
        <v>23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24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23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25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23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28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27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26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25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23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23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29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22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21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25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27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12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54924</v>
      </c>
      <c r="C54477" s="2">
        <v>30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28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25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23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21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25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30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30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29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27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25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28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28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27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27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25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28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31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29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29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26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27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30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31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31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28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23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23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26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25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24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25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24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23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21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20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19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34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35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35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34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30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29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30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54968</v>
      </c>
      <c r="C54521" s="2">
        <v>31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54969</v>
      </c>
      <c r="C54522" s="2">
        <v>30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54970</v>
      </c>
      <c r="C54523" s="2">
        <v>29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54971</v>
      </c>
      <c r="C54524" s="2">
        <v>27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54972</v>
      </c>
      <c r="C54525" s="2">
        <v>30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54973</v>
      </c>
      <c r="C54526" s="2">
        <v>30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54974</v>
      </c>
      <c r="C54527" s="2">
        <v>31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54975</v>
      </c>
      <c r="C54528" s="2">
        <v>29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54976</v>
      </c>
      <c r="C54529" s="2">
        <v>30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28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36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38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35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33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26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14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14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54985</v>
      </c>
      <c r="C54538" s="2">
        <v>14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54986</v>
      </c>
      <c r="C54539" s="2">
        <v>30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54987</v>
      </c>
      <c r="C54540" s="2">
        <v>31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54988</v>
      </c>
      <c r="C54541" s="2">
        <v>31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54989</v>
      </c>
      <c r="C54542" s="2">
        <v>31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54990</v>
      </c>
      <c r="C54543" s="2">
        <v>30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54991</v>
      </c>
      <c r="C54544" s="2">
        <v>32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39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38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34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10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54996</v>
      </c>
      <c r="C54549" s="2">
        <v>11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54997</v>
      </c>
      <c r="C54550" s="2">
        <v>11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54998</v>
      </c>
      <c r="C54551" s="2">
        <v>11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54999</v>
      </c>
      <c r="C54552" s="2">
        <v>10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55000</v>
      </c>
      <c r="C54553" s="2">
        <v>11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33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34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34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55004</v>
      </c>
      <c r="C54557" s="2">
        <v>33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55005</v>
      </c>
      <c r="C54558" s="2">
        <v>32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55006</v>
      </c>
      <c r="C54559" s="2">
        <v>37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38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39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38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28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19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21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26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27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23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35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35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36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35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29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26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25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26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11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28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28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28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26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25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34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55031</v>
      </c>
      <c r="C54584" s="2">
        <v>34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35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55033</v>
      </c>
      <c r="C54586" s="2">
        <v>34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31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31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31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28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23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25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26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18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17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18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18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18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17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16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17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29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34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35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35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35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30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29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25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20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25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21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55061</v>
      </c>
      <c r="C54614" s="2">
        <v>21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55062</v>
      </c>
      <c r="C54615" s="2">
        <v>22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55063</v>
      </c>
      <c r="C54616" s="2">
        <v>21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55064</v>
      </c>
      <c r="C54617" s="2">
        <v>20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19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21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22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36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39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35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26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26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28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29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30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29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28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26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26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27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27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28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28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26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12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27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55087</v>
      </c>
      <c r="C54640" s="2">
        <v>27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55088</v>
      </c>
      <c r="C54641" s="2">
        <v>26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55089</v>
      </c>
      <c r="C54642" s="2">
        <v>26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55090</v>
      </c>
      <c r="C54643" s="2">
        <v>27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28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28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28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27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27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29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29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29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30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25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24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23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23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23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22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21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29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30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30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29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28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37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39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40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40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33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34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33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33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32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32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30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29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28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26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33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34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35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36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35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25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26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25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23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21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12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29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29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29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55140</v>
      </c>
      <c r="C54693" s="2">
        <v>26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55141</v>
      </c>
      <c r="C54694" s="2">
        <v>28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55142</v>
      </c>
      <c r="C54695" s="2">
        <v>29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55143</v>
      </c>
      <c r="C54696" s="2">
        <v>29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55144</v>
      </c>
      <c r="C54697" s="2">
        <v>23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23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34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55147</v>
      </c>
      <c r="C54700" s="2">
        <v>34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55148</v>
      </c>
      <c r="C54701" s="2">
        <v>32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55149</v>
      </c>
      <c r="C54702" s="2">
        <v>9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55150</v>
      </c>
      <c r="C54703" s="2">
        <v>18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16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55152</v>
      </c>
      <c r="C54705" s="2">
        <v>17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55153</v>
      </c>
      <c r="C54706" s="2">
        <v>17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55154</v>
      </c>
      <c r="C54707" s="2">
        <v>10</v>
      </c>
      <c r="D54707" s="2" t="s">
        <v>450</v>
      </c>
      <c r="E54707" s="2"/>
      <c r="F54707" s="2"/>
      <c r="G54707" s="2"/>
      <c r="H54707" s="2"/>
    </row>
    <row r="54708" spans="2:8">
      <c r="B54708" s="2" t="s">
        <v>55155</v>
      </c>
      <c r="C54708" s="2">
        <v>20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18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21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22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24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22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15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11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14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31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55165</v>
      </c>
      <c r="C54718" s="2">
        <v>32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55166</v>
      </c>
      <c r="C54719" s="2">
        <v>32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31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55168</v>
      </c>
      <c r="C54721" s="2">
        <v>31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6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55170</v>
      </c>
      <c r="C54723" s="2">
        <v>6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28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55172</v>
      </c>
      <c r="C54725" s="2">
        <v>30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55173</v>
      </c>
      <c r="C54726" s="2">
        <v>28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55174</v>
      </c>
      <c r="C54727" s="2">
        <v>26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55175</v>
      </c>
      <c r="C54728" s="2">
        <v>27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55176</v>
      </c>
      <c r="C54729" s="2">
        <v>27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55177</v>
      </c>
      <c r="C54730" s="2">
        <v>28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55178</v>
      </c>
      <c r="C54731" s="2">
        <v>36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37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37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36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20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20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21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21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21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11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8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17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31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55191</v>
      </c>
      <c r="C54744" s="2">
        <v>32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55192</v>
      </c>
      <c r="C54745" s="2">
        <v>33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55193</v>
      </c>
      <c r="C54746" s="2">
        <v>32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55194</v>
      </c>
      <c r="C54747" s="2">
        <v>21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55195</v>
      </c>
      <c r="C54748" s="2">
        <v>21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55196</v>
      </c>
      <c r="C54749" s="2">
        <v>21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55197</v>
      </c>
      <c r="C54750" s="2">
        <v>21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21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27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27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26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28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18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11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10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19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18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18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18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18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18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17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17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20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23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24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26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24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17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13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16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20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32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55224</v>
      </c>
      <c r="C54777" s="2">
        <v>33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55225</v>
      </c>
      <c r="C54778" s="2">
        <v>32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55226</v>
      </c>
      <c r="C54779" s="2">
        <v>27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55227</v>
      </c>
      <c r="C54780" s="2">
        <v>11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55228</v>
      </c>
      <c r="C54781" s="2">
        <v>13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55229</v>
      </c>
      <c r="C54782" s="2">
        <v>20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26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26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26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27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24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23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22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22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24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27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31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33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35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28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55244</v>
      </c>
      <c r="C54797" s="2">
        <v>28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28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27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55247</v>
      </c>
      <c r="C54800" s="2">
        <v>26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55248</v>
      </c>
      <c r="C54801" s="2">
        <v>14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55249</v>
      </c>
      <c r="C54802" s="2">
        <v>14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55250</v>
      </c>
      <c r="C54803" s="2">
        <v>18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20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22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23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26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27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28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28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28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27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25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17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19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18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18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27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26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19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34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34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15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55271</v>
      </c>
      <c r="C54824" s="2">
        <v>19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55272</v>
      </c>
      <c r="C54825" s="2">
        <v>23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55273</v>
      </c>
      <c r="C54826" s="2">
        <v>25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55274</v>
      </c>
      <c r="C54827" s="2">
        <v>25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55275</v>
      </c>
      <c r="C54828" s="2">
        <v>17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55276</v>
      </c>
      <c r="C54829" s="2">
        <v>23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22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22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21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21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19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22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55283</v>
      </c>
      <c r="C54836" s="2">
        <v>23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55284</v>
      </c>
      <c r="C54837" s="2">
        <v>25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26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27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27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28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32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30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55291</v>
      </c>
      <c r="C54844" s="2">
        <v>40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55292</v>
      </c>
      <c r="C54845" s="2">
        <v>42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55293</v>
      </c>
      <c r="C54846" s="2">
        <v>40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55294</v>
      </c>
      <c r="C54847" s="2">
        <v>38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55295</v>
      </c>
      <c r="C54848" s="2">
        <v>29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29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29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29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28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33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33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33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32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31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28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28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28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28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29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27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30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30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30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29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28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33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35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32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55319</v>
      </c>
      <c r="C54872" s="2">
        <v>29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55320</v>
      </c>
      <c r="C54873" s="2">
        <v>28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55321</v>
      </c>
      <c r="C54874" s="2">
        <v>26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55322</v>
      </c>
      <c r="C54875" s="2">
        <v>24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55323</v>
      </c>
      <c r="C54876" s="2">
        <v>23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55324</v>
      </c>
      <c r="C54877" s="2">
        <v>16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55325</v>
      </c>
      <c r="C54878" s="2">
        <v>28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29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28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27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26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26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26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25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38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55334</v>
      </c>
      <c r="C54887" s="2">
        <v>38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55335</v>
      </c>
      <c r="C54888" s="2">
        <v>37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55336</v>
      </c>
      <c r="C54889" s="2">
        <v>36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55337</v>
      </c>
      <c r="C54890" s="2">
        <v>29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31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30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29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27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24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24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27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55345</v>
      </c>
      <c r="C54898" s="2">
        <v>29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55346</v>
      </c>
      <c r="C54899" s="2">
        <v>30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55347</v>
      </c>
      <c r="C54900" s="2">
        <v>29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55348</v>
      </c>
      <c r="C54901" s="2">
        <v>27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55349</v>
      </c>
      <c r="C54902" s="2">
        <v>26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55350</v>
      </c>
      <c r="C54903" s="2">
        <v>31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55351</v>
      </c>
      <c r="C54904" s="2">
        <v>31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32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32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31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55355</v>
      </c>
      <c r="C54908" s="2">
        <v>30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49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55357</v>
      </c>
      <c r="C54910" s="2">
        <v>51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55358</v>
      </c>
      <c r="C54911" s="2">
        <v>49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55359</v>
      </c>
      <c r="C54912" s="2">
        <v>35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55360</v>
      </c>
      <c r="C54913" s="2">
        <v>35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55361</v>
      </c>
      <c r="C54914" s="2">
        <v>32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55362</v>
      </c>
      <c r="C54915" s="2">
        <v>23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55363</v>
      </c>
      <c r="C54916" s="2">
        <v>18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55364</v>
      </c>
      <c r="C54917" s="2">
        <v>23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25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25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26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25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24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29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32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34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34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32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29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29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27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24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25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25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32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33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34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35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33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29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29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55388</v>
      </c>
      <c r="C54941" s="2">
        <v>29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55389</v>
      </c>
      <c r="C54942" s="2">
        <v>28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55390</v>
      </c>
      <c r="C54943" s="2">
        <v>29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55391</v>
      </c>
      <c r="C54944" s="2">
        <v>28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55392</v>
      </c>
      <c r="C54945" s="2">
        <v>26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55393</v>
      </c>
      <c r="C54946" s="2">
        <v>31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30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28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24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16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31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31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30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29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27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28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27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27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36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35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33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29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29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31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31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21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26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55415</v>
      </c>
      <c r="C54968" s="2">
        <v>28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13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29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29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30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29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32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33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32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28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24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23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28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33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35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21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26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55432</v>
      </c>
      <c r="C54985" s="2">
        <v>27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55433</v>
      </c>
      <c r="C54986" s="2">
        <v>25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55434</v>
      </c>
      <c r="C54987" s="2">
        <v>25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55435</v>
      </c>
      <c r="C54988" s="2">
        <v>24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25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25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25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25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23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24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22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24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22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22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23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23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22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22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22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32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32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30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29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55455</v>
      </c>
      <c r="C55008" s="2">
        <v>27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28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29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30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29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28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34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34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29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25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24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31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32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30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29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28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26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34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35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36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36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35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34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33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35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34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34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32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31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31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33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32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31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30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38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38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36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33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30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28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26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26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25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25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23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36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40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39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38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29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30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55507</v>
      </c>
      <c r="C55060" s="2">
        <v>30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55508</v>
      </c>
      <c r="C55061" s="2">
        <v>31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55509</v>
      </c>
      <c r="C55062" s="2">
        <v>30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55510</v>
      </c>
      <c r="C55063" s="2">
        <v>28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55511</v>
      </c>
      <c r="C55064" s="2">
        <v>30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55512</v>
      </c>
      <c r="C55065" s="2">
        <v>31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55513</v>
      </c>
      <c r="C55066" s="2">
        <v>32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55514</v>
      </c>
      <c r="C55067" s="2">
        <v>30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55515</v>
      </c>
      <c r="C55068" s="2">
        <v>28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55516</v>
      </c>
      <c r="C55069" s="2">
        <v>29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55517</v>
      </c>
      <c r="C55070" s="2">
        <v>37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55518</v>
      </c>
      <c r="C55071" s="2">
        <v>37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55519</v>
      </c>
      <c r="C55072" s="2">
        <v>36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55520</v>
      </c>
      <c r="C55073" s="2">
        <v>37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55521</v>
      </c>
      <c r="C55074" s="2">
        <v>35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55522</v>
      </c>
      <c r="C55075" s="2">
        <v>35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31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31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31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55526</v>
      </c>
      <c r="C55079" s="2">
        <v>17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17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18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17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31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31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32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31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31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30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40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55537</v>
      </c>
      <c r="C55090" s="2">
        <v>46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55538</v>
      </c>
      <c r="C55091" s="2">
        <v>46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55539</v>
      </c>
      <c r="C55092" s="2">
        <v>38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55540</v>
      </c>
      <c r="C55093" s="2">
        <v>37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55541</v>
      </c>
      <c r="C55094" s="2">
        <v>35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55542</v>
      </c>
      <c r="C55095" s="2">
        <v>34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55543</v>
      </c>
      <c r="C55096" s="2">
        <v>33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31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32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32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32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30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29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29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28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28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27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27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33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34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35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34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34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34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37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31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23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23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31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31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30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32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22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55570</v>
      </c>
      <c r="C55123" s="2">
        <v>23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24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24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23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21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55575</v>
      </c>
      <c r="C55128" s="2">
        <v>19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55576</v>
      </c>
      <c r="C55129" s="2">
        <v>19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17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19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55579</v>
      </c>
      <c r="C55132" s="2">
        <v>17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55580</v>
      </c>
      <c r="C55133" s="2">
        <v>16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55581</v>
      </c>
      <c r="C55134" s="2">
        <v>15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55582</v>
      </c>
      <c r="C55135" s="2">
        <v>14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55583</v>
      </c>
      <c r="C55136" s="2">
        <v>15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55584</v>
      </c>
      <c r="C55137" s="2">
        <v>16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55585</v>
      </c>
      <c r="C55138" s="2">
        <v>16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55586</v>
      </c>
      <c r="C55139" s="2">
        <v>15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55587</v>
      </c>
      <c r="C55140" s="2">
        <v>16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55588</v>
      </c>
      <c r="C55141" s="2">
        <v>16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55589</v>
      </c>
      <c r="C55142" s="2">
        <v>13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55590</v>
      </c>
      <c r="C55143" s="2">
        <v>32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55591</v>
      </c>
      <c r="C55144" s="2">
        <v>35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55592</v>
      </c>
      <c r="C55145" s="2">
        <v>35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35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55594</v>
      </c>
      <c r="C55147" s="2">
        <v>35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33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34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35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35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30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30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30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28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28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28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24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24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25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24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17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18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21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17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17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18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17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17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16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25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28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27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27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25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25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24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24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25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26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25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22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20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21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27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27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28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28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28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26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22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22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28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27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21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14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17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55645</v>
      </c>
      <c r="C55198" s="2">
        <v>18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55646</v>
      </c>
      <c r="C55199" s="2">
        <v>19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55647</v>
      </c>
      <c r="C55200" s="2">
        <v>26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29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30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30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27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25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24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26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24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23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20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18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18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17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21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19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20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23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26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26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25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23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7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55670</v>
      </c>
      <c r="C55223" s="2">
        <v>10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55671</v>
      </c>
      <c r="C55224" s="2">
        <v>13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55672</v>
      </c>
      <c r="C55225" s="2">
        <v>18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55673</v>
      </c>
      <c r="C55226" s="2">
        <v>20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55674</v>
      </c>
      <c r="C55227" s="2">
        <v>22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55675</v>
      </c>
      <c r="C55228" s="2">
        <v>21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55676</v>
      </c>
      <c r="C55229" s="2">
        <v>20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55677</v>
      </c>
      <c r="C55230" s="2">
        <v>18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55678</v>
      </c>
      <c r="C55231" s="2">
        <v>31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30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28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27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28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29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29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27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26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25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25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25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26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25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23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25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25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25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25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24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23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41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55700</v>
      </c>
      <c r="C55253" s="2">
        <v>43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55701</v>
      </c>
      <c r="C55254" s="2">
        <v>43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55702</v>
      </c>
      <c r="C55255" s="2">
        <v>34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55703</v>
      </c>
      <c r="C55256" s="2">
        <v>36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55704</v>
      </c>
      <c r="C55257" s="2">
        <v>32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55705</v>
      </c>
      <c r="C55258" s="2">
        <v>28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55706</v>
      </c>
      <c r="C55259" s="2">
        <v>30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55707</v>
      </c>
      <c r="C55260" s="2">
        <v>30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55708</v>
      </c>
      <c r="C55261" s="2">
        <v>30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55709</v>
      </c>
      <c r="C55262" s="2">
        <v>30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55710</v>
      </c>
      <c r="C55263" s="2">
        <v>31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31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29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27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27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26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30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55717</v>
      </c>
      <c r="C55270" s="2">
        <v>31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55718</v>
      </c>
      <c r="C55271" s="2">
        <v>30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55719</v>
      </c>
      <c r="C55272" s="2">
        <v>29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55720</v>
      </c>
      <c r="C55273" s="2">
        <v>29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55721</v>
      </c>
      <c r="C55274" s="2">
        <v>21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22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22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21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22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21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25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26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26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25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25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24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30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30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30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29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29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28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29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28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28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28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29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29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29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28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26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31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55749</v>
      </c>
      <c r="C55302" s="2">
        <v>33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55750</v>
      </c>
      <c r="C55303" s="2">
        <v>31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55751</v>
      </c>
      <c r="C55304" s="2">
        <v>32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55752</v>
      </c>
      <c r="C55305" s="2">
        <v>31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32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32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32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32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23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21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21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22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22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55762</v>
      </c>
      <c r="C55315" s="2">
        <v>25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55763</v>
      </c>
      <c r="C55316" s="2">
        <v>25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55764</v>
      </c>
      <c r="C55317" s="2">
        <v>25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55765</v>
      </c>
      <c r="C55318" s="2">
        <v>25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55766</v>
      </c>
      <c r="C55319" s="2">
        <v>25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55767</v>
      </c>
      <c r="C55320" s="2">
        <v>29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30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29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29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28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28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28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25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55775</v>
      </c>
      <c r="C55328" s="2">
        <v>27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55776</v>
      </c>
      <c r="C55329" s="2">
        <v>27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55777</v>
      </c>
      <c r="C55330" s="2">
        <v>27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55778</v>
      </c>
      <c r="C55331" s="2">
        <v>27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55779</v>
      </c>
      <c r="C55332" s="2">
        <v>26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55780</v>
      </c>
      <c r="C55333" s="2">
        <v>29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55781</v>
      </c>
      <c r="C55334" s="2">
        <v>31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55782</v>
      </c>
      <c r="C55335" s="2">
        <v>30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55783</v>
      </c>
      <c r="C55336" s="2">
        <v>29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55784</v>
      </c>
      <c r="C55337" s="2">
        <v>29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55785</v>
      </c>
      <c r="C55338" s="2">
        <v>26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55786</v>
      </c>
      <c r="C55339" s="2">
        <v>24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25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25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27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26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31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30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29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27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25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22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55798</v>
      </c>
      <c r="C55351" s="2">
        <v>23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55799</v>
      </c>
      <c r="C55352" s="2">
        <v>23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55800</v>
      </c>
      <c r="C55353" s="2">
        <v>23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55801</v>
      </c>
      <c r="C55354" s="2">
        <v>24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55802</v>
      </c>
      <c r="C55355" s="2">
        <v>23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37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36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55805</v>
      </c>
      <c r="C55358" s="2">
        <v>37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55806</v>
      </c>
      <c r="C55359" s="2">
        <v>36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55807</v>
      </c>
      <c r="C55360" s="2">
        <v>35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55808</v>
      </c>
      <c r="C55361" s="2">
        <v>13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55809</v>
      </c>
      <c r="C55362" s="2">
        <v>13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12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12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19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19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19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19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18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18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17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37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39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38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30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26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35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33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30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29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28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19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20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21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55833</v>
      </c>
      <c r="C55386" s="2">
        <v>21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55834</v>
      </c>
      <c r="C55387" s="2">
        <v>18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19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19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19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19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20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20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20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19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19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26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26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26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27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55848</v>
      </c>
      <c r="C55401" s="2">
        <v>27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55849</v>
      </c>
      <c r="C55402" s="2">
        <v>27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55850</v>
      </c>
      <c r="C55403" s="2">
        <v>29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27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29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31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31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29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31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55857</v>
      </c>
      <c r="C55410" s="2">
        <v>32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55858</v>
      </c>
      <c r="C55411" s="2">
        <v>15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22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24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29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29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25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26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26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25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23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23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23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30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55871</v>
      </c>
      <c r="C55424" s="2">
        <v>32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55872</v>
      </c>
      <c r="C55425" s="2">
        <v>31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30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28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55875</v>
      </c>
      <c r="C55428" s="2">
        <v>27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26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26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25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24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22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21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27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55883</v>
      </c>
      <c r="C55436" s="2">
        <v>26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55884</v>
      </c>
      <c r="C55437" s="2">
        <v>23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55885</v>
      </c>
      <c r="C55438" s="2">
        <v>22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55886</v>
      </c>
      <c r="C55439" s="2">
        <v>23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55887</v>
      </c>
      <c r="C55440" s="2">
        <v>39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55888</v>
      </c>
      <c r="C55441" s="2">
        <v>40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55889</v>
      </c>
      <c r="C55442" s="2">
        <v>38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55890</v>
      </c>
      <c r="C55443" s="2">
        <v>38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55891</v>
      </c>
      <c r="C55444" s="2">
        <v>38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55892</v>
      </c>
      <c r="C55445" s="2">
        <v>12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15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17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18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18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18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18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18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18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26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26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28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27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55905</v>
      </c>
      <c r="C55458" s="2">
        <v>24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55906</v>
      </c>
      <c r="C55459" s="2">
        <v>23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55907</v>
      </c>
      <c r="C55460" s="2">
        <v>24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55908</v>
      </c>
      <c r="C55461" s="2">
        <v>23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55909</v>
      </c>
      <c r="C55462" s="2">
        <v>23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55910</v>
      </c>
      <c r="C55463" s="2">
        <v>22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55911</v>
      </c>
      <c r="C55464" s="2">
        <v>22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55912</v>
      </c>
      <c r="C55465" s="2">
        <v>22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55913</v>
      </c>
      <c r="C55466" s="2">
        <v>23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55914</v>
      </c>
      <c r="C55467" s="2">
        <v>21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55915</v>
      </c>
      <c r="C55468" s="2">
        <v>14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15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15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16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15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15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14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21</v>
      </c>
      <c r="D55475" s="2" t="s">
        <v>450</v>
      </c>
      <c r="E55475" s="2"/>
      <c r="F55475" s="2"/>
      <c r="G55475" s="2"/>
      <c r="H55475" s="2"/>
    </row>
    <row r="55476" spans="2:8">
      <c r="B55476" s="2" t="s">
        <v>55923</v>
      </c>
      <c r="C55476" s="2">
        <v>22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55924</v>
      </c>
      <c r="C55477" s="2">
        <v>22</v>
      </c>
      <c r="D55477" s="2" t="s">
        <v>450</v>
      </c>
      <c r="E55477" s="2"/>
      <c r="F55477" s="2"/>
      <c r="G55477" s="2"/>
      <c r="H55477" s="2"/>
    </row>
    <row r="55478" spans="2:8">
      <c r="B55478" s="2" t="s">
        <v>55925</v>
      </c>
      <c r="C55478" s="2">
        <v>22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55926</v>
      </c>
      <c r="C55479" s="2">
        <v>22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55927</v>
      </c>
      <c r="C55480" s="2">
        <v>31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55928</v>
      </c>
      <c r="C55481" s="2">
        <v>32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32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31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31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32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31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31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34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35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55937</v>
      </c>
      <c r="C55490" s="2">
        <v>36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36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37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55940</v>
      </c>
      <c r="C55493" s="2">
        <v>28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29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27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27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27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28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28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32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31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29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30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28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13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55953</v>
      </c>
      <c r="C55506" s="2">
        <v>13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55954</v>
      </c>
      <c r="C55507" s="2">
        <v>12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55955</v>
      </c>
      <c r="C55508" s="2">
        <v>13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55956</v>
      </c>
      <c r="C55509" s="2">
        <v>13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55957</v>
      </c>
      <c r="C55510" s="2">
        <v>28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31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32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29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27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19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26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32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55965</v>
      </c>
      <c r="C55518" s="2">
        <v>32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32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32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55968</v>
      </c>
      <c r="C55521" s="2">
        <v>31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55969</v>
      </c>
      <c r="C55522" s="2">
        <v>31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55970</v>
      </c>
      <c r="C55523" s="2">
        <v>30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55971</v>
      </c>
      <c r="C55524" s="2">
        <v>38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40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38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55974</v>
      </c>
      <c r="C55527" s="2">
        <v>26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37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39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41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39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21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55980</v>
      </c>
      <c r="C55533" s="2">
        <v>23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55981</v>
      </c>
      <c r="C55534" s="2">
        <v>22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55982</v>
      </c>
      <c r="C55535" s="2">
        <v>23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55983</v>
      </c>
      <c r="C55536" s="2">
        <v>24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55984</v>
      </c>
      <c r="C55537" s="2">
        <v>21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55985</v>
      </c>
      <c r="C55538" s="2">
        <v>22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55986</v>
      </c>
      <c r="C55539" s="2">
        <v>27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28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55988</v>
      </c>
      <c r="C55541" s="2">
        <v>27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55989</v>
      </c>
      <c r="C55542" s="2">
        <v>27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55990</v>
      </c>
      <c r="C55543" s="2">
        <v>25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55991</v>
      </c>
      <c r="C55544" s="2">
        <v>38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38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39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39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39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31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32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32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30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28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40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56002</v>
      </c>
      <c r="C55555" s="2">
        <v>41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38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24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26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24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22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20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21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22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25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25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26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25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25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34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34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36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36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37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35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34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35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35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34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32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28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28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28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28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28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27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20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31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56035</v>
      </c>
      <c r="C55588" s="2">
        <v>35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56036</v>
      </c>
      <c r="C55589" s="2">
        <v>33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56037</v>
      </c>
      <c r="C55590" s="2">
        <v>31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56038</v>
      </c>
      <c r="C55591" s="2">
        <v>14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18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20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21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22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22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21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35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34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36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37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35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26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56051</v>
      </c>
      <c r="C55604" s="2">
        <v>27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56052</v>
      </c>
      <c r="C55605" s="2">
        <v>27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56053</v>
      </c>
      <c r="C55606" s="2">
        <v>28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56054</v>
      </c>
      <c r="C55607" s="2">
        <v>26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56055</v>
      </c>
      <c r="C55608" s="2">
        <v>27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56056</v>
      </c>
      <c r="C55609" s="2">
        <v>30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56057</v>
      </c>
      <c r="C55610" s="2">
        <v>30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29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29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29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29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30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56063</v>
      </c>
      <c r="C55616" s="2">
        <v>29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29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28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26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23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56068</v>
      </c>
      <c r="C55621" s="2">
        <v>24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56069</v>
      </c>
      <c r="C55622" s="2">
        <v>25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56070</v>
      </c>
      <c r="C55623" s="2">
        <v>25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56071</v>
      </c>
      <c r="C55624" s="2">
        <v>25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56072</v>
      </c>
      <c r="C55625" s="2">
        <v>24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56073</v>
      </c>
      <c r="C55626" s="2">
        <v>23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56074</v>
      </c>
      <c r="C55627" s="2">
        <v>28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30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30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29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29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28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26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31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32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30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30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29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28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32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31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30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29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30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29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21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21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21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20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20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19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26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27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28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28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28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27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26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21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56107</v>
      </c>
      <c r="C55660" s="2">
        <v>24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25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27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25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18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13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15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20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25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26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56117</v>
      </c>
      <c r="C55670" s="2">
        <v>25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25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23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18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23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23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25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26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30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30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56128</v>
      </c>
      <c r="C55681" s="2">
        <v>25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56129</v>
      </c>
      <c r="C55682" s="2">
        <v>22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56130</v>
      </c>
      <c r="C55683" s="2">
        <v>21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56131</v>
      </c>
      <c r="C55684" s="2">
        <v>24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56132</v>
      </c>
      <c r="C55685" s="2">
        <v>33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32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31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29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28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26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19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56139</v>
      </c>
      <c r="C55692" s="2">
        <v>19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56140</v>
      </c>
      <c r="C55693" s="2">
        <v>19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56141</v>
      </c>
      <c r="C55694" s="2">
        <v>19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56142</v>
      </c>
      <c r="C55695" s="2">
        <v>19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56143</v>
      </c>
      <c r="C55696" s="2">
        <v>19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56144</v>
      </c>
      <c r="C55697" s="2">
        <v>19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56145</v>
      </c>
      <c r="C55698" s="2">
        <v>18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19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56147</v>
      </c>
      <c r="C55700" s="2">
        <v>18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18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56149</v>
      </c>
      <c r="C55702" s="2">
        <v>18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56150</v>
      </c>
      <c r="C55703" s="2">
        <v>18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56151</v>
      </c>
      <c r="C55704" s="2">
        <v>27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28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28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28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26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34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35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37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34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30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31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56162</v>
      </c>
      <c r="C55715" s="2">
        <v>32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56163</v>
      </c>
      <c r="C55716" s="2">
        <v>32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56164</v>
      </c>
      <c r="C55717" s="2">
        <v>30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56165</v>
      </c>
      <c r="C55718" s="2">
        <v>31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56166</v>
      </c>
      <c r="C55719" s="2">
        <v>32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56167</v>
      </c>
      <c r="C55720" s="2">
        <v>31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56168</v>
      </c>
      <c r="C55721" s="2">
        <v>30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56169</v>
      </c>
      <c r="C55722" s="2">
        <v>29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56170</v>
      </c>
      <c r="C55723" s="2">
        <v>27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30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33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33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31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29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36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56177</v>
      </c>
      <c r="C55730" s="2">
        <v>37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56178</v>
      </c>
      <c r="C55731" s="2">
        <v>37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56179</v>
      </c>
      <c r="C55732" s="2">
        <v>37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56180</v>
      </c>
      <c r="C55733" s="2">
        <v>33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56181</v>
      </c>
      <c r="C55734" s="2">
        <v>35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56182</v>
      </c>
      <c r="C55735" s="2">
        <v>35</v>
      </c>
      <c r="D55735" s="2" t="s">
        <v>450</v>
      </c>
      <c r="E55735" s="2"/>
      <c r="F55735" s="2"/>
      <c r="G55735" s="2"/>
      <c r="H55735" s="2"/>
    </row>
    <row r="55736" spans="2:8">
      <c r="B55736" s="2" t="s">
        <v>56183</v>
      </c>
      <c r="C55736" s="2">
        <v>35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56184</v>
      </c>
      <c r="C55737" s="2">
        <v>34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56185</v>
      </c>
      <c r="C55738" s="2">
        <v>32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32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33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32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29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32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34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33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30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30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56195</v>
      </c>
      <c r="C55748" s="2">
        <v>17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56196</v>
      </c>
      <c r="C55749" s="2">
        <v>16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56197</v>
      </c>
      <c r="C55750" s="2">
        <v>17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56198</v>
      </c>
      <c r="C55751" s="2">
        <v>17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56199</v>
      </c>
      <c r="C55752" s="2">
        <v>17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56200</v>
      </c>
      <c r="C55753" s="2">
        <v>30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32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32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31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29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29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31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30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31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30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26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25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26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26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24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56215</v>
      </c>
      <c r="C55768" s="2">
        <v>23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56216</v>
      </c>
      <c r="C55769" s="2">
        <v>23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56217</v>
      </c>
      <c r="C55770" s="2">
        <v>37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35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32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26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31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10</v>
      </c>
      <c r="D55775" s="2" t="s">
        <v>450</v>
      </c>
      <c r="E55775" s="2"/>
      <c r="F55775" s="2"/>
      <c r="G55775" s="2"/>
      <c r="H55775" s="2"/>
    </row>
    <row r="55776" spans="2:8">
      <c r="B55776" s="2" t="s">
        <v>56223</v>
      </c>
      <c r="C55776" s="2">
        <v>10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56224</v>
      </c>
      <c r="C55777" s="2">
        <v>10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56225</v>
      </c>
      <c r="C55778" s="2">
        <v>16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56226</v>
      </c>
      <c r="C55779" s="2">
        <v>15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56227</v>
      </c>
      <c r="C55780" s="2">
        <v>14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56228</v>
      </c>
      <c r="C55781" s="2">
        <v>16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56229</v>
      </c>
      <c r="C55782" s="2">
        <v>15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56230</v>
      </c>
      <c r="C55783" s="2">
        <v>15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56231</v>
      </c>
      <c r="C55784" s="2">
        <v>19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56232</v>
      </c>
      <c r="C55785" s="2">
        <v>19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56233</v>
      </c>
      <c r="C55786" s="2">
        <v>18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56234</v>
      </c>
      <c r="C55787" s="2">
        <v>18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56235</v>
      </c>
      <c r="C55788" s="2">
        <v>18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56236</v>
      </c>
      <c r="C55789" s="2">
        <v>24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56237</v>
      </c>
      <c r="C55790" s="2">
        <v>25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56238</v>
      </c>
      <c r="C55791" s="2">
        <v>28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56239</v>
      </c>
      <c r="C55792" s="2">
        <v>30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56240</v>
      </c>
      <c r="C55793" s="2">
        <v>31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56241</v>
      </c>
      <c r="C55794" s="2">
        <v>20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20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16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26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27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29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29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27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26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32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36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35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32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30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28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21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14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14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56259</v>
      </c>
      <c r="C55812" s="2">
        <v>16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56260</v>
      </c>
      <c r="C55813" s="2">
        <v>25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56261</v>
      </c>
      <c r="C55814" s="2">
        <v>36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37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35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32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28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27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27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27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24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22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23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31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32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31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30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30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29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28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30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31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32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30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27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31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32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31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31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31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27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56290</v>
      </c>
      <c r="C55843" s="2">
        <v>27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56291</v>
      </c>
      <c r="C55844" s="2">
        <v>27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56292</v>
      </c>
      <c r="C55845" s="2">
        <v>27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56293</v>
      </c>
      <c r="C55846" s="2">
        <v>27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56294</v>
      </c>
      <c r="C55847" s="2">
        <v>27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56295</v>
      </c>
      <c r="C55848" s="2">
        <v>26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56296</v>
      </c>
      <c r="C55849" s="2">
        <v>27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56297</v>
      </c>
      <c r="C55850" s="2">
        <v>27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56298</v>
      </c>
      <c r="C55851" s="2">
        <v>26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56299</v>
      </c>
      <c r="C55852" s="2">
        <v>26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56300</v>
      </c>
      <c r="C55853" s="2">
        <v>26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56301</v>
      </c>
      <c r="C55854" s="2">
        <v>35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56302</v>
      </c>
      <c r="C55855" s="2">
        <v>34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56303</v>
      </c>
      <c r="C55856" s="2">
        <v>34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56304</v>
      </c>
      <c r="C55857" s="2">
        <v>33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56305</v>
      </c>
      <c r="C55858" s="2">
        <v>33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56306</v>
      </c>
      <c r="C55859" s="2">
        <v>28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29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29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29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28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27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26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56313</v>
      </c>
      <c r="C55866" s="2">
        <v>25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56314</v>
      </c>
      <c r="C55867" s="2">
        <v>24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56315</v>
      </c>
      <c r="C55868" s="2">
        <v>22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56316</v>
      </c>
      <c r="C55869" s="2">
        <v>17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56317</v>
      </c>
      <c r="C55870" s="2">
        <v>20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56318</v>
      </c>
      <c r="C55871" s="2">
        <v>26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26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26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25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23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23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23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28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56326</v>
      </c>
      <c r="C55879" s="2">
        <v>30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31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31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56329</v>
      </c>
      <c r="C55882" s="2">
        <v>31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29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28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56332</v>
      </c>
      <c r="C55885" s="2">
        <v>36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56333</v>
      </c>
      <c r="C55886" s="2">
        <v>37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56334</v>
      </c>
      <c r="C55887" s="2">
        <v>38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56335</v>
      </c>
      <c r="C55888" s="2">
        <v>36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56336</v>
      </c>
      <c r="C55889" s="2">
        <v>30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56337</v>
      </c>
      <c r="C55890" s="2">
        <v>37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37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35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33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39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41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43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45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43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36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38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38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39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38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35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64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56353</v>
      </c>
      <c r="C55906" s="2">
        <v>57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56354</v>
      </c>
      <c r="C55907" s="2">
        <v>31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32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32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30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27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29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41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56361</v>
      </c>
      <c r="C55914" s="2">
        <v>42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56362</v>
      </c>
      <c r="C55915" s="2">
        <v>40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56363</v>
      </c>
      <c r="C55916" s="2">
        <v>43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56364</v>
      </c>
      <c r="C55917" s="2">
        <v>44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56365</v>
      </c>
      <c r="C55918" s="2">
        <v>44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56366</v>
      </c>
      <c r="C55919" s="2">
        <v>34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36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36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56369</v>
      </c>
      <c r="C55922" s="2">
        <v>35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56370</v>
      </c>
      <c r="C55923" s="2">
        <v>25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26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18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14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13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12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9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56377</v>
      </c>
      <c r="C55930" s="2">
        <v>10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56378</v>
      </c>
      <c r="C55931" s="2">
        <v>9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56379</v>
      </c>
      <c r="C55932" s="2">
        <v>7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56380</v>
      </c>
      <c r="C55933" s="2">
        <v>13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56381</v>
      </c>
      <c r="C55934" s="2">
        <v>15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56382</v>
      </c>
      <c r="C55935" s="2">
        <v>18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56383</v>
      </c>
      <c r="C55936" s="2">
        <v>20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56384</v>
      </c>
      <c r="C55937" s="2">
        <v>23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56385</v>
      </c>
      <c r="C55938" s="2">
        <v>39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56386</v>
      </c>
      <c r="C55939" s="2">
        <v>40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56387</v>
      </c>
      <c r="C55940" s="2">
        <v>40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56388</v>
      </c>
      <c r="C55941" s="2">
        <v>40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56389</v>
      </c>
      <c r="C55942" s="2">
        <v>40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56390</v>
      </c>
      <c r="C55943" s="2">
        <v>10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56391</v>
      </c>
      <c r="C55944" s="2">
        <v>14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56392</v>
      </c>
      <c r="C55945" s="2">
        <v>18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56393</v>
      </c>
      <c r="C55946" s="2">
        <v>16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56394</v>
      </c>
      <c r="C55947" s="2">
        <v>12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28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29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28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28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27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26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32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56402</v>
      </c>
      <c r="C55955" s="2">
        <v>33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34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34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56405</v>
      </c>
      <c r="C55958" s="2">
        <v>32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32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56407</v>
      </c>
      <c r="C55960" s="2">
        <v>45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56408</v>
      </c>
      <c r="C55961" s="2">
        <v>45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56409</v>
      </c>
      <c r="C55962" s="2">
        <v>45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56410</v>
      </c>
      <c r="C55963" s="2">
        <v>28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56411</v>
      </c>
      <c r="C55964" s="2">
        <v>27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56412</v>
      </c>
      <c r="C55965" s="2">
        <v>27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56413</v>
      </c>
      <c r="C55966" s="2">
        <v>27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56414</v>
      </c>
      <c r="C55967" s="2">
        <v>27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56415</v>
      </c>
      <c r="C55968" s="2">
        <v>40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56416</v>
      </c>
      <c r="C55969" s="2">
        <v>43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56417</v>
      </c>
      <c r="C55970" s="2">
        <v>43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56418</v>
      </c>
      <c r="C55971" s="2">
        <v>27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56419</v>
      </c>
      <c r="C55972" s="2">
        <v>27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56420</v>
      </c>
      <c r="C55973" s="2">
        <v>26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56421</v>
      </c>
      <c r="C55974" s="2">
        <v>26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56422</v>
      </c>
      <c r="C55975" s="2">
        <v>26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56423</v>
      </c>
      <c r="C55976" s="2">
        <v>26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56424</v>
      </c>
      <c r="C55977" s="2">
        <v>29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56425</v>
      </c>
      <c r="C55978" s="2">
        <v>31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56426</v>
      </c>
      <c r="C55979" s="2">
        <v>32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56427</v>
      </c>
      <c r="C55980" s="2">
        <v>32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56428</v>
      </c>
      <c r="C55981" s="2">
        <v>31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56429</v>
      </c>
      <c r="C55982" s="2">
        <v>34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56430</v>
      </c>
      <c r="C55983" s="2">
        <v>34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56431</v>
      </c>
      <c r="C55984" s="2">
        <v>34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56432</v>
      </c>
      <c r="C55985" s="2">
        <v>33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56433</v>
      </c>
      <c r="C55986" s="2">
        <v>29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56434</v>
      </c>
      <c r="C55987" s="2">
        <v>28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30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30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56437</v>
      </c>
      <c r="C55990" s="2">
        <v>28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56438</v>
      </c>
      <c r="C55991" s="2">
        <v>22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56439</v>
      </c>
      <c r="C55992" s="2">
        <v>25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56440</v>
      </c>
      <c r="C55993" s="2">
        <v>28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56441</v>
      </c>
      <c r="C55994" s="2">
        <v>30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56442</v>
      </c>
      <c r="C55995" s="2">
        <v>32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56443</v>
      </c>
      <c r="C55996" s="2">
        <v>42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56444</v>
      </c>
      <c r="C55997" s="2">
        <v>36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56445</v>
      </c>
      <c r="C55998" s="2">
        <v>19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18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18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18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31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56450</v>
      </c>
      <c r="C56003" s="2">
        <v>33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56451</v>
      </c>
      <c r="C56004" s="2">
        <v>33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56452</v>
      </c>
      <c r="C56005" s="2">
        <v>33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33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37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37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36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32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56458</v>
      </c>
      <c r="C56011" s="2">
        <v>27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27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27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27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26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25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24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22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56466</v>
      </c>
      <c r="C56019" s="2">
        <v>21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56467</v>
      </c>
      <c r="C56020" s="2">
        <v>24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56468</v>
      </c>
      <c r="C56021" s="2">
        <v>29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56469</v>
      </c>
      <c r="C56022" s="2">
        <v>28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56470</v>
      </c>
      <c r="C56023" s="2">
        <v>26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56471</v>
      </c>
      <c r="C56024" s="2">
        <v>27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56472</v>
      </c>
      <c r="C56025" s="2">
        <v>28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56473</v>
      </c>
      <c r="C56026" s="2">
        <v>31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33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31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32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30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28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29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56480</v>
      </c>
      <c r="C56033" s="2">
        <v>31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56481</v>
      </c>
      <c r="C56034" s="2">
        <v>32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56482</v>
      </c>
      <c r="C56035" s="2">
        <v>33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56483</v>
      </c>
      <c r="C56036" s="2">
        <v>32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56484</v>
      </c>
      <c r="C56037" s="2">
        <v>27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56485</v>
      </c>
      <c r="C56038" s="2">
        <v>29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56486</v>
      </c>
      <c r="C56039" s="2">
        <v>30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56487</v>
      </c>
      <c r="C56040" s="2">
        <v>30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56488</v>
      </c>
      <c r="C56041" s="2">
        <v>29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56489</v>
      </c>
      <c r="C56042" s="2">
        <v>30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56490</v>
      </c>
      <c r="C56043" s="2">
        <v>31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56491</v>
      </c>
      <c r="C56044" s="2">
        <v>31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56492</v>
      </c>
      <c r="C56045" s="2">
        <v>29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56493</v>
      </c>
      <c r="C56046" s="2">
        <v>33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56494</v>
      </c>
      <c r="C56047" s="2">
        <v>32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56495</v>
      </c>
      <c r="C56048" s="2">
        <v>31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56496</v>
      </c>
      <c r="C56049" s="2">
        <v>30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56497</v>
      </c>
      <c r="C56050" s="2">
        <v>30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56498</v>
      </c>
      <c r="C56051" s="2">
        <v>9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11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14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15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15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13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12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12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13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28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56508</v>
      </c>
      <c r="C56061" s="2">
        <v>29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56509</v>
      </c>
      <c r="C56062" s="2">
        <v>29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56510</v>
      </c>
      <c r="C56063" s="2">
        <v>29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56511</v>
      </c>
      <c r="C56064" s="2">
        <v>29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56512</v>
      </c>
      <c r="C56065" s="2">
        <v>29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56513</v>
      </c>
      <c r="C56066" s="2">
        <v>29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56514</v>
      </c>
      <c r="C56067" s="2">
        <v>33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56515</v>
      </c>
      <c r="C56068" s="2">
        <v>35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56516</v>
      </c>
      <c r="C56069" s="2">
        <v>34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56517</v>
      </c>
      <c r="C56070" s="2">
        <v>34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56518</v>
      </c>
      <c r="C56071" s="2">
        <v>25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56519</v>
      </c>
      <c r="C56072" s="2">
        <v>25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56520</v>
      </c>
      <c r="C56073" s="2">
        <v>26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56521</v>
      </c>
      <c r="C56074" s="2">
        <v>25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56522</v>
      </c>
      <c r="C56075" s="2">
        <v>23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56523</v>
      </c>
      <c r="C56076" s="2">
        <v>23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56524</v>
      </c>
      <c r="C56077" s="2">
        <v>23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56525</v>
      </c>
      <c r="C56078" s="2">
        <v>32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56526</v>
      </c>
      <c r="C56079" s="2">
        <v>33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56527</v>
      </c>
      <c r="C56080" s="2">
        <v>30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56528</v>
      </c>
      <c r="C56081" s="2">
        <v>31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56529</v>
      </c>
      <c r="C56082" s="2">
        <v>31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56530</v>
      </c>
      <c r="C56083" s="2">
        <v>30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56531</v>
      </c>
      <c r="C56084" s="2">
        <v>30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56532</v>
      </c>
      <c r="C56085" s="2">
        <v>29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56533</v>
      </c>
      <c r="C56086" s="2">
        <v>28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56534</v>
      </c>
      <c r="C56087" s="2">
        <v>27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56535</v>
      </c>
      <c r="C56088" s="2">
        <v>25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56536</v>
      </c>
      <c r="C56089" s="2">
        <v>30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56537</v>
      </c>
      <c r="C56090" s="2">
        <v>32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56538</v>
      </c>
      <c r="C56091" s="2">
        <v>33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56539</v>
      </c>
      <c r="C56092" s="2">
        <v>33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56540</v>
      </c>
      <c r="C56093" s="2">
        <v>32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56541</v>
      </c>
      <c r="C56094" s="2">
        <v>21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22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21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20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20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23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56547</v>
      </c>
      <c r="C56100" s="2">
        <v>24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56548</v>
      </c>
      <c r="C56101" s="2">
        <v>26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56549</v>
      </c>
      <c r="C56102" s="2">
        <v>26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56550</v>
      </c>
      <c r="C56103" s="2">
        <v>26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56551</v>
      </c>
      <c r="C56104" s="2">
        <v>24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56552</v>
      </c>
      <c r="C56105" s="2">
        <v>21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21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22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21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22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38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38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38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40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38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35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36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37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37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35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32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33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32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31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31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31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34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56574</v>
      </c>
      <c r="C56127" s="2">
        <v>34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56575</v>
      </c>
      <c r="C56128" s="2">
        <v>31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56576</v>
      </c>
      <c r="C56129" s="2">
        <v>31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56577</v>
      </c>
      <c r="C56130" s="2">
        <v>33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56578</v>
      </c>
      <c r="C56131" s="2">
        <v>34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56579</v>
      </c>
      <c r="C56132" s="2">
        <v>28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56580</v>
      </c>
      <c r="C56133" s="2">
        <v>8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56581</v>
      </c>
      <c r="C56134" s="2">
        <v>16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56582</v>
      </c>
      <c r="C56135" s="2">
        <v>36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37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36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36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38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39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56588</v>
      </c>
      <c r="C56141" s="2">
        <v>37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56589</v>
      </c>
      <c r="C56142" s="2">
        <v>38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56590</v>
      </c>
      <c r="C56143" s="2">
        <v>38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56591</v>
      </c>
      <c r="C56144" s="2">
        <v>37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56592</v>
      </c>
      <c r="C56145" s="2">
        <v>32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56593</v>
      </c>
      <c r="C56146" s="2">
        <v>35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56594</v>
      </c>
      <c r="C56147" s="2">
        <v>36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56595</v>
      </c>
      <c r="C56148" s="2">
        <v>37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56596</v>
      </c>
      <c r="C56149" s="2">
        <v>20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20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20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20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19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19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18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18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32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56605</v>
      </c>
      <c r="C56158" s="2">
        <v>31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56606</v>
      </c>
      <c r="C56159" s="2">
        <v>31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56607</v>
      </c>
      <c r="C56160" s="2">
        <v>32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56608</v>
      </c>
      <c r="C56161" s="2">
        <v>29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56609</v>
      </c>
      <c r="C56162" s="2">
        <v>38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56610</v>
      </c>
      <c r="C56163" s="2">
        <v>38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56611</v>
      </c>
      <c r="C56164" s="2">
        <v>37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56612</v>
      </c>
      <c r="C56165" s="2">
        <v>35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56613</v>
      </c>
      <c r="C56166" s="2">
        <v>35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56614</v>
      </c>
      <c r="C56167" s="2">
        <v>34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56615</v>
      </c>
      <c r="C56168" s="2">
        <v>34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56616</v>
      </c>
      <c r="C56169" s="2">
        <v>33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56617</v>
      </c>
      <c r="C56170" s="2">
        <v>31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56618</v>
      </c>
      <c r="C56171" s="2">
        <v>32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56619</v>
      </c>
      <c r="C56172" s="2">
        <v>32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56620</v>
      </c>
      <c r="C56173" s="2">
        <v>32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56621</v>
      </c>
      <c r="C56174" s="2">
        <v>32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56622</v>
      </c>
      <c r="C56175" s="2">
        <v>31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56623</v>
      </c>
      <c r="C56176" s="2">
        <v>31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16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19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19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18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18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18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17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16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31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32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32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30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22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16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6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14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56641</v>
      </c>
      <c r="C56194" s="2">
        <v>18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56642</v>
      </c>
      <c r="C56195" s="2">
        <v>21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56643</v>
      </c>
      <c r="C56196" s="2">
        <v>21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56644</v>
      </c>
      <c r="C56197" s="2">
        <v>17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56645</v>
      </c>
      <c r="C56198" s="2">
        <v>11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56646</v>
      </c>
      <c r="C56199" s="2">
        <v>11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56647</v>
      </c>
      <c r="C56200" s="2">
        <v>14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56648</v>
      </c>
      <c r="C56201" s="2">
        <v>19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56649</v>
      </c>
      <c r="C56202" s="2">
        <v>22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56650</v>
      </c>
      <c r="C56203" s="2">
        <v>20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22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23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24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25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24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23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22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33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32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31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29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33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33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33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29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56666</v>
      </c>
      <c r="C56219" s="2">
        <v>33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56667</v>
      </c>
      <c r="C56220" s="2">
        <v>33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56668</v>
      </c>
      <c r="C56221" s="2">
        <v>33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56669</v>
      </c>
      <c r="C56222" s="2">
        <v>33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56670</v>
      </c>
      <c r="C56223" s="2">
        <v>33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56671</v>
      </c>
      <c r="C56224" s="2">
        <v>32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56672</v>
      </c>
      <c r="C56225" s="2">
        <v>33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56673</v>
      </c>
      <c r="C56226" s="2">
        <v>32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56674</v>
      </c>
      <c r="C56227" s="2">
        <v>31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56675</v>
      </c>
      <c r="C56228" s="2">
        <v>33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56676</v>
      </c>
      <c r="C56229" s="2">
        <v>34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56677</v>
      </c>
      <c r="C56230" s="2">
        <v>33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56678</v>
      </c>
      <c r="C56231" s="2">
        <v>34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56679</v>
      </c>
      <c r="C56232" s="2">
        <v>35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56680</v>
      </c>
      <c r="C56233" s="2">
        <v>32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56681</v>
      </c>
      <c r="C56234" s="2">
        <v>32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32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31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29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25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25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25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24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22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22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30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56692</v>
      </c>
      <c r="C56245" s="2">
        <v>31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56693</v>
      </c>
      <c r="C56246" s="2">
        <v>31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56694</v>
      </c>
      <c r="C56247" s="2">
        <v>30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56695</v>
      </c>
      <c r="C56248" s="2">
        <v>28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56696</v>
      </c>
      <c r="C56249" s="2">
        <v>34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56697</v>
      </c>
      <c r="C56250" s="2">
        <v>33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56698</v>
      </c>
      <c r="C56251" s="2">
        <v>32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56699</v>
      </c>
      <c r="C56252" s="2">
        <v>29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56700</v>
      </c>
      <c r="C56253" s="2">
        <v>22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56701</v>
      </c>
      <c r="C56254" s="2">
        <v>33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56702</v>
      </c>
      <c r="C56255" s="2">
        <v>34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56703</v>
      </c>
      <c r="C56256" s="2">
        <v>33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56704</v>
      </c>
      <c r="C56257" s="2">
        <v>33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56705</v>
      </c>
      <c r="C56258" s="2">
        <v>33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56706</v>
      </c>
      <c r="C56259" s="2">
        <v>33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56707</v>
      </c>
      <c r="C56260" s="2">
        <v>22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25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56709</v>
      </c>
      <c r="C56262" s="2">
        <v>26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56710</v>
      </c>
      <c r="C56263" s="2">
        <v>25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56711</v>
      </c>
      <c r="C56264" s="2">
        <v>22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56712</v>
      </c>
      <c r="C56265" s="2">
        <v>17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56713</v>
      </c>
      <c r="C56266" s="2">
        <v>20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25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25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26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20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56718</v>
      </c>
      <c r="C56271" s="2">
        <v>21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56719</v>
      </c>
      <c r="C56272" s="2">
        <v>23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56720</v>
      </c>
      <c r="C56273" s="2">
        <v>23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56721</v>
      </c>
      <c r="C56274" s="2">
        <v>22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56722</v>
      </c>
      <c r="C56275" s="2">
        <v>40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56723</v>
      </c>
      <c r="C56276" s="2">
        <v>41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56724</v>
      </c>
      <c r="C56277" s="2">
        <v>37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56725</v>
      </c>
      <c r="C56278" s="2">
        <v>34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56726</v>
      </c>
      <c r="C56279" s="2">
        <v>36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39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38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35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42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44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42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37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12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20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21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21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21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21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21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21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33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56743</v>
      </c>
      <c r="C56296" s="2">
        <v>35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56744</v>
      </c>
      <c r="C56297" s="2">
        <v>36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56745</v>
      </c>
      <c r="C56298" s="2">
        <v>35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34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56747</v>
      </c>
      <c r="C56300" s="2">
        <v>34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32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56749</v>
      </c>
      <c r="C56302" s="2">
        <v>35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37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56751</v>
      </c>
      <c r="C56304" s="2">
        <v>36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56752</v>
      </c>
      <c r="C56305" s="2">
        <v>33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56753</v>
      </c>
      <c r="C56306" s="2">
        <v>12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56754</v>
      </c>
      <c r="C56307" s="2">
        <v>12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12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56756</v>
      </c>
      <c r="C56309" s="2">
        <v>13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56757</v>
      </c>
      <c r="C56310" s="2">
        <v>14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56758</v>
      </c>
      <c r="C56311" s="2">
        <v>15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56759</v>
      </c>
      <c r="C56312" s="2">
        <v>17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20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56761</v>
      </c>
      <c r="C56314" s="2">
        <v>21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22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27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56764</v>
      </c>
      <c r="C56317" s="2">
        <v>28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56765</v>
      </c>
      <c r="C56318" s="2">
        <v>28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28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28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28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56769</v>
      </c>
      <c r="C56322" s="2">
        <v>27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56770</v>
      </c>
      <c r="C56323" s="2">
        <v>22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22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22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21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20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19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22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22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22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23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23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23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23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23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23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22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21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20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9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56789</v>
      </c>
      <c r="C56342" s="2">
        <v>26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56790</v>
      </c>
      <c r="C56343" s="2">
        <v>26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56791</v>
      </c>
      <c r="C56344" s="2">
        <v>26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56792</v>
      </c>
      <c r="C56345" s="2">
        <v>26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56793</v>
      </c>
      <c r="C56346" s="2">
        <v>26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56794</v>
      </c>
      <c r="C56347" s="2">
        <v>27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56795</v>
      </c>
      <c r="C56348" s="2">
        <v>27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56796</v>
      </c>
      <c r="C56349" s="2">
        <v>16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16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16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17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16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16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29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56803</v>
      </c>
      <c r="C56356" s="2">
        <v>30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56804</v>
      </c>
      <c r="C56357" s="2">
        <v>29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56805</v>
      </c>
      <c r="C56358" s="2">
        <v>29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56806</v>
      </c>
      <c r="C56359" s="2">
        <v>29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56807</v>
      </c>
      <c r="C56360" s="2">
        <v>29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56808</v>
      </c>
      <c r="C56361" s="2">
        <v>13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10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22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56811</v>
      </c>
      <c r="C56364" s="2">
        <v>19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56812</v>
      </c>
      <c r="C56365" s="2">
        <v>18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56813</v>
      </c>
      <c r="C56366" s="2">
        <v>18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56814</v>
      </c>
      <c r="C56367" s="2">
        <v>19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56815</v>
      </c>
      <c r="C56368" s="2">
        <v>20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56816</v>
      </c>
      <c r="C56369" s="2">
        <v>20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56817</v>
      </c>
      <c r="C56370" s="2">
        <v>21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56818</v>
      </c>
      <c r="C56371" s="2">
        <v>25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27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28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27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25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25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24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13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56826</v>
      </c>
      <c r="C56379" s="2">
        <v>15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56827</v>
      </c>
      <c r="C56380" s="2">
        <v>33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56828</v>
      </c>
      <c r="C56381" s="2">
        <v>33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56829</v>
      </c>
      <c r="C56382" s="2">
        <v>30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56830</v>
      </c>
      <c r="C56383" s="2">
        <v>27</v>
      </c>
      <c r="D56383" s="2" t="s">
        <v>450</v>
      </c>
      <c r="E56383" s="2"/>
      <c r="F56383" s="2"/>
      <c r="G56383" s="2"/>
      <c r="H56383" s="2"/>
    </row>
    <row r="56384" spans="2:8">
      <c r="B56384" s="2" t="s">
        <v>56831</v>
      </c>
      <c r="C56384" s="2">
        <v>24</v>
      </c>
      <c r="D56384" s="2" t="s">
        <v>450</v>
      </c>
      <c r="E56384" s="2"/>
      <c r="F56384" s="2"/>
      <c r="G56384" s="2"/>
      <c r="H56384" s="2"/>
    </row>
    <row r="56385" spans="2:8">
      <c r="B56385" s="2" t="s">
        <v>56832</v>
      </c>
      <c r="C56385" s="2">
        <v>19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25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28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29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29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26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20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21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23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26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28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28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25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25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26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26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25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23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24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25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28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56853</v>
      </c>
      <c r="C56406" s="2">
        <v>30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56854</v>
      </c>
      <c r="C56407" s="2">
        <v>29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56855</v>
      </c>
      <c r="C56408" s="2">
        <v>30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56856</v>
      </c>
      <c r="C56409" s="2">
        <v>30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56857</v>
      </c>
      <c r="C56410" s="2">
        <v>14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22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26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26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25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25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11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56864</v>
      </c>
      <c r="C56417" s="2">
        <v>38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56865</v>
      </c>
      <c r="C56418" s="2">
        <v>37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56866</v>
      </c>
      <c r="C56419" s="2">
        <v>35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56867</v>
      </c>
      <c r="C56420" s="2">
        <v>34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56868</v>
      </c>
      <c r="C56421" s="2">
        <v>32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56869</v>
      </c>
      <c r="C56422" s="2">
        <v>18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18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18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18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35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56874</v>
      </c>
      <c r="C56427" s="2">
        <v>35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56875</v>
      </c>
      <c r="C56428" s="2">
        <v>35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56876</v>
      </c>
      <c r="C56429" s="2">
        <v>35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56877</v>
      </c>
      <c r="C56430" s="2">
        <v>32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56878</v>
      </c>
      <c r="C56431" s="2">
        <v>33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56879</v>
      </c>
      <c r="C56432" s="2">
        <v>30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56880</v>
      </c>
      <c r="C56433" s="2">
        <v>30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56881</v>
      </c>
      <c r="C56434" s="2">
        <v>27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56882</v>
      </c>
      <c r="C56435" s="2">
        <v>14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27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56884</v>
      </c>
      <c r="C56437" s="2">
        <v>19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20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21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21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20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20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19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18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37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56893</v>
      </c>
      <c r="C56446" s="2">
        <v>36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56894</v>
      </c>
      <c r="C56447" s="2">
        <v>34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56895</v>
      </c>
      <c r="C56448" s="2">
        <v>16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19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23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26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28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27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22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15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7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26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56905</v>
      </c>
      <c r="C56458" s="2">
        <v>28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56906</v>
      </c>
      <c r="C56459" s="2">
        <v>29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56907</v>
      </c>
      <c r="C56460" s="2">
        <v>29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56908</v>
      </c>
      <c r="C56461" s="2">
        <v>26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56909</v>
      </c>
      <c r="C56462" s="2">
        <v>20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56910</v>
      </c>
      <c r="C56463" s="2">
        <v>19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22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21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21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19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19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17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21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19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13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22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22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22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19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20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20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19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12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18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19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20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17</v>
      </c>
      <c r="D56485" s="2" t="s">
        <v>450</v>
      </c>
      <c r="E56485" s="2"/>
      <c r="F56485" s="2"/>
      <c r="G56485" s="2"/>
      <c r="H564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4639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18.177488490236545</v>
      </c>
      <c r="G27" t="s">
        <v>14</v>
      </c>
      <c r="H27" s="15">
        <v>31495</v>
      </c>
      <c r="I27">
        <v>3253</v>
      </c>
      <c r="J27" s="16">
        <v>24.786283537069377</v>
      </c>
      <c r="K27">
        <v>62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18.177488490236545</v>
      </c>
      <c r="G27" t="s">
        <v>14</v>
      </c>
      <c r="H27" s="15">
        <v>31495</v>
      </c>
      <c r="I27">
        <v>3253</v>
      </c>
      <c r="J27" s="16">
        <v>24.786283537069377</v>
      </c>
      <c r="K27">
        <v>62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>
        <v>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37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29</v>
      </c>
      <c r="E66" s="2"/>
      <c r="F66" s="2"/>
      <c r="G66" s="2"/>
      <c r="H66" s="2"/>
    </row>
    <row r="67" spans="2:8">
      <c r="B67" s="2" t="s">
        <v>100</v>
      </c>
      <c r="C67" s="2">
        <v>18</v>
      </c>
      <c r="D67" s="2">
        <v>27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16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27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31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30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>
        <v>19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>
        <v>20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26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29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18.177488490236545</v>
      </c>
      <c r="G27" t="s">
        <v>14</v>
      </c>
      <c r="H27" s="15">
        <v>31495</v>
      </c>
      <c r="I27">
        <v>3253</v>
      </c>
      <c r="J27" s="16">
        <v>24.786283537069377</v>
      </c>
      <c r="K27">
        <v>62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2023-09-26T07:58:34Z</dcterms:modified>
</cp:coreProperties>
</file>